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Relationship Id="rId5" Target="docMetadata/LabelInfo.xml" Type="http://schemas.microsoft.com/office/2020/02/relationships/classificationlabel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deloitte-my.sharepoint.com/personal/rkanishkaa_deloitte_co_uk/Documents/"/>
    </mc:Choice>
  </mc:AlternateContent>
  <xr:revisionPtr revIDLastSave="0" documentId="8_{426E660D-D385-4FFA-822C-168CED0E4780}" xr6:coauthVersionLast="47" xr6:coauthVersionMax="47" xr10:uidLastSave="{00000000-0000-0000-0000-000000000000}"/>
  <bookViews>
    <workbookView xWindow="-14565" yWindow="-16620" windowWidth="29040" windowHeight="15720" xr2:uid="{9722D373-F038-4A93-AA23-788C6B4E2406}"/>
  </bookViews>
  <sheets>
    <sheet name="CY IR BLK format" sheetId="1" r:id="rId1"/>
  </sheets>
  <externalReferences>
    <externalReference r:id="rId2"/>
  </externalReferences>
  <definedNames>
    <definedName name="\F">#REF!</definedName>
    <definedName name="\ff">#REF!</definedName>
    <definedName name="\FFF">#REF!</definedName>
    <definedName name="_____NAV2">#REF!</definedName>
    <definedName name="_____VD1">#REF!</definedName>
    <definedName name="____NAV2">#REF!</definedName>
    <definedName name="____VD1">#REF!</definedName>
    <definedName name="___DMS2">#REF!</definedName>
    <definedName name="___NAV2">#REF!</definedName>
    <definedName name="___OES2">#REF!</definedName>
    <definedName name="___VD1">#REF!</definedName>
    <definedName name="__DemandLoad">TRUE</definedName>
    <definedName name="__DMS2">#REF!</definedName>
    <definedName name="__FDS_HYPERLINK_TOGGLE_STATE__">"ON"</definedName>
    <definedName name="__IntlFixup">TRUE</definedName>
    <definedName name="__NAV2">#REF!</definedName>
    <definedName name="__OES2">#REF!</definedName>
    <definedName name="__ppp2">#REF!</definedName>
    <definedName name="__uit2">#N/A</definedName>
    <definedName name="__VD1">#REF!</definedName>
    <definedName name="_1">#REF!</definedName>
    <definedName name="_1Basis">#REF!</definedName>
    <definedName name="_2Basis">#REF!</definedName>
    <definedName name="_DMS2">#REF!</definedName>
    <definedName name="_EmptyInputColumnsAreHidden" hidden="1">0</definedName>
    <definedName name="_Fill" hidden="1">#REF!</definedName>
    <definedName name="_xlnm._FilterDatabase" localSheetId="0" hidden="1">'CY IR BLK format'!$A$7:$S$8</definedName>
    <definedName name="_Freec_CalculDateTime" hidden="1">"160426-1718"</definedName>
    <definedName name="_FREECBatch_ReleaseDate" hidden="1">"16.05.2015 07:58:30"</definedName>
    <definedName name="_FREECBatch_Version" hidden="1">"1.3.4"</definedName>
    <definedName name="_Key1" hidden="1">#REF!</definedName>
    <definedName name="_NAV2">#REF!</definedName>
    <definedName name="_NAV3">#REF!</definedName>
    <definedName name="_new1">#N/A</definedName>
    <definedName name="_OES2">#REF!</definedName>
    <definedName name="_Order1" hidden="1">255</definedName>
    <definedName name="_Order2" hidden="1">0</definedName>
    <definedName name="_PA1">#N/A</definedName>
    <definedName name="_PA2">#N/A</definedName>
    <definedName name="_PA3">#N/A</definedName>
    <definedName name="_PAP2">#REF!</definedName>
    <definedName name="_ppp2">#REF!</definedName>
    <definedName name="_SH1">#N/A</definedName>
    <definedName name="_SH10">#N/A</definedName>
    <definedName name="_SH100">#N/A</definedName>
    <definedName name="_SH101">#N/A</definedName>
    <definedName name="_SH102">#N/A</definedName>
    <definedName name="_SH103">#N/A</definedName>
    <definedName name="_SH104">#N/A</definedName>
    <definedName name="_SH105">#N/A</definedName>
    <definedName name="_SH106">#N/A</definedName>
    <definedName name="_SH107">#N/A</definedName>
    <definedName name="_SH108">#N/A</definedName>
    <definedName name="_SH109">#N/A</definedName>
    <definedName name="_SH11">#N/A</definedName>
    <definedName name="_SH110">#N/A</definedName>
    <definedName name="_SH111">#N/A</definedName>
    <definedName name="_SH112">#N/A</definedName>
    <definedName name="_SH113">#N/A</definedName>
    <definedName name="_SH114">#N/A</definedName>
    <definedName name="_SH12">#N/A</definedName>
    <definedName name="_SH13">#N/A</definedName>
    <definedName name="_SH14">#N/A</definedName>
    <definedName name="_SH15">#N/A</definedName>
    <definedName name="_SH16">#N/A</definedName>
    <definedName name="_SH17">#N/A</definedName>
    <definedName name="_SH18">#N/A</definedName>
    <definedName name="_SH19">#N/A</definedName>
    <definedName name="_SH2">#N/A</definedName>
    <definedName name="_SH20">#N/A</definedName>
    <definedName name="_SH21">#N/A</definedName>
    <definedName name="_SH22">#N/A</definedName>
    <definedName name="_SH23">#N/A</definedName>
    <definedName name="_SH24">#N/A</definedName>
    <definedName name="_SH25">#N/A</definedName>
    <definedName name="_SH26">#N/A</definedName>
    <definedName name="_SH27">#N/A</definedName>
    <definedName name="_SH28">#N/A</definedName>
    <definedName name="_SH29">#N/A</definedName>
    <definedName name="_SH3">#N/A</definedName>
    <definedName name="_SH30">#N/A</definedName>
    <definedName name="_SH31">#N/A</definedName>
    <definedName name="_SH32">#N/A</definedName>
    <definedName name="_SH33">#N/A</definedName>
    <definedName name="_SH34">#N/A</definedName>
    <definedName name="_SH35">#N/A</definedName>
    <definedName name="_SH36">#N/A</definedName>
    <definedName name="_SH37">#N/A</definedName>
    <definedName name="_SH38">#N/A</definedName>
    <definedName name="_SH39">#N/A</definedName>
    <definedName name="_SH4">#N/A</definedName>
    <definedName name="_SH40">#N/A</definedName>
    <definedName name="_SH41">#N/A</definedName>
    <definedName name="_SH42">#N/A</definedName>
    <definedName name="_SH43">#N/A</definedName>
    <definedName name="_SH44">#N/A</definedName>
    <definedName name="_SH45">#N/A</definedName>
    <definedName name="_SH46">#N/A</definedName>
    <definedName name="_SH47">#N/A</definedName>
    <definedName name="_SH48">#N/A</definedName>
    <definedName name="_SH49">#N/A</definedName>
    <definedName name="_SH5">#N/A</definedName>
    <definedName name="_SH50">#N/A</definedName>
    <definedName name="_SH51">#N/A</definedName>
    <definedName name="_SH52">#N/A</definedName>
    <definedName name="_SH53">#N/A</definedName>
    <definedName name="_SH54">#N/A</definedName>
    <definedName name="_SH55">#N/A</definedName>
    <definedName name="_SH56">#N/A</definedName>
    <definedName name="_SH57">#N/A</definedName>
    <definedName name="_SH58">#N/A</definedName>
    <definedName name="_SH59">#N/A</definedName>
    <definedName name="_SH6">#N/A</definedName>
    <definedName name="_SH60">#N/A</definedName>
    <definedName name="_SH61">#N/A</definedName>
    <definedName name="_SH62">#N/A</definedName>
    <definedName name="_SH63">#N/A</definedName>
    <definedName name="_SH64">#N/A</definedName>
    <definedName name="_SH65">#N/A</definedName>
    <definedName name="_SH66">#N/A</definedName>
    <definedName name="_SH67">#N/A</definedName>
    <definedName name="_SH68">#N/A</definedName>
    <definedName name="_SH69">#N/A</definedName>
    <definedName name="_SH7">#N/A</definedName>
    <definedName name="_SH70">#N/A</definedName>
    <definedName name="_SH71">#N/A</definedName>
    <definedName name="_SH72">#N/A</definedName>
    <definedName name="_SH73">#N/A</definedName>
    <definedName name="_SH74">#N/A</definedName>
    <definedName name="_SH75">#N/A</definedName>
    <definedName name="_SH76">#N/A</definedName>
    <definedName name="_SH77">#N/A</definedName>
    <definedName name="_SH78">#N/A</definedName>
    <definedName name="_SH79">#N/A</definedName>
    <definedName name="_SH8">#N/A</definedName>
    <definedName name="_SH80">#N/A</definedName>
    <definedName name="_SH81">#N/A</definedName>
    <definedName name="_SH82">#N/A</definedName>
    <definedName name="_SH83">#N/A</definedName>
    <definedName name="_SH84">#N/A</definedName>
    <definedName name="_SH85">#N/A</definedName>
    <definedName name="_SH86">#N/A</definedName>
    <definedName name="_SH87">#N/A</definedName>
    <definedName name="_SH88">#N/A</definedName>
    <definedName name="_SH89">#N/A</definedName>
    <definedName name="_SH9">#N/A</definedName>
    <definedName name="_SH90">#N/A</definedName>
    <definedName name="_SH91">#N/A</definedName>
    <definedName name="_SH92">#N/A</definedName>
    <definedName name="_SH93">#N/A</definedName>
    <definedName name="_SH94">#N/A</definedName>
    <definedName name="_SH95">#N/A</definedName>
    <definedName name="_SH96">#N/A</definedName>
    <definedName name="_SH97">#N/A</definedName>
    <definedName name="_SH98">#N/A</definedName>
    <definedName name="_SH99">#N/A</definedName>
    <definedName name="_Sort" hidden="1">#REF!</definedName>
    <definedName name="_TST1">#REF!</definedName>
    <definedName name="_uit2">#N/A</definedName>
    <definedName name="_VD1">#REF!</definedName>
    <definedName name="A" hidden="1">#REF!</definedName>
    <definedName name="AA" hidden="1">#REF!</definedName>
    <definedName name="aaa">#REF!</definedName>
    <definedName name="AAA_DOCTOPS">"AAA_SET"</definedName>
    <definedName name="AAA_duser">"OFF"</definedName>
    <definedName name="AAAA">"Text 1"</definedName>
    <definedName name="aaaaa">#N/A</definedName>
    <definedName name="aaaaaaaaa">#N/A</definedName>
    <definedName name="AAB_Addin5">"AAB_Description for addin 5,Description for addin 5,Description for addin 5,Description for addin 5,Description for addin 5,Description for addin 5"</definedName>
    <definedName name="aardadminfee">#REF!</definedName>
    <definedName name="ab" hidden="1">{#N/A,#N/A,FALSE,"Aging Summary";#N/A,#N/A,FALSE,"Ratio Analysis";#N/A,#N/A,FALSE,"Test 120 Day Accts";#N/A,#N/A,FALSE,"Tickmarks"}</definedName>
    <definedName name="abc" localSheetId="0" hidden="1">OFFSET([0]!Data.Top.Left,1,0)</definedName>
    <definedName name="abc" hidden="1">OFFSET([0]!Data.Top.Left,1,0)</definedName>
    <definedName name="abcd">#REF!</definedName>
    <definedName name="abr">#REF!</definedName>
    <definedName name="Abrev">#REF!</definedName>
    <definedName name="AbsoluteMaster">#REF!</definedName>
    <definedName name="ac">#REF!</definedName>
    <definedName name="acacc">#REF!</definedName>
    <definedName name="ACC">#REF!</definedName>
    <definedName name="accc">#REF!</definedName>
    <definedName name="AccDays">#REF!</definedName>
    <definedName name="AccessRow">#REF!</definedName>
    <definedName name="ACCOUNT">#REF!</definedName>
    <definedName name="ACCOUNT_DATE">#REF!</definedName>
    <definedName name="ACCOUNT2">#REF!</definedName>
    <definedName name="AccountPnLSummaryReports">#REF!</definedName>
    <definedName name="Accounts">#REF!</definedName>
    <definedName name="ACCOUNTS_PRINT_AREA">#REF!</definedName>
    <definedName name="accpj">#REF!</definedName>
    <definedName name="AccrualPnLSummaryReports">#REF!</definedName>
    <definedName name="acct">#REF!</definedName>
    <definedName name="ACCT_ANAL">#REF!</definedName>
    <definedName name="acctdata">#REF!</definedName>
    <definedName name="ActivationStatus">#REF!</definedName>
    <definedName name="ADDRESS_ALLOCATIONS">#N/A</definedName>
    <definedName name="ADJ.CAPITAL.BASE">#REF!</definedName>
    <definedName name="AdjustedNetAssets">#REF!</definedName>
    <definedName name="AdmiFee">#N/A</definedName>
    <definedName name="admin">#REF!</definedName>
    <definedName name="adminfee">#REF!</definedName>
    <definedName name="AdministerFor">#REF!</definedName>
    <definedName name="Administration">#N/A</definedName>
    <definedName name="Administrator">#REF!</definedName>
    <definedName name="advert_pr">#REF!</definedName>
    <definedName name="aedwd">#REF!</definedName>
    <definedName name="aeeladminfee">#REF!</definedName>
    <definedName name="aeepadminfee">#REF!</definedName>
    <definedName name="AF">#REF!</definedName>
    <definedName name="afds">#N/A</definedName>
    <definedName name="AGAufwertungsgewinne_auslImmo_DBAbefreit_100vH_e">#REF!</definedName>
    <definedName name="AGAufwertungsgewinne_auslImmo_DBAbefreit_80vH_e">#REF!</definedName>
    <definedName name="AGAufwertungsgewinne_auslImmo_DBAbefreit_inklEA_100vH">#REF!</definedName>
    <definedName name="AGAufwertungsgewinne_auslImmo_DBAbefreit_inklEA_80vH">#REF!</definedName>
    <definedName name="AGAufwertungsgewinne_auslImmo_nichtDBAbefreit_100vH_e">#REF!</definedName>
    <definedName name="AGAufwertungsgewinne_auslImmo_nichtDBAbefreit_80vH_e">#REF!</definedName>
    <definedName name="AGAufwertungsgewinne_auslImmo_nichtDBAbefreit_inklEA_100vH">#REF!</definedName>
    <definedName name="AGAufwertungsgewinne_auslImmo_nichtDBAbefreit_inklEA_80vH">#REF!</definedName>
    <definedName name="AGAufwertungsgewinne_inlImmo_100vH_e">#REF!</definedName>
    <definedName name="AGAufwertungsgewinne_inlImmo_80vH_e">#REF!</definedName>
    <definedName name="AGAufwertungsgewinne_inlImmo_inklEA_100vH">#REF!</definedName>
    <definedName name="AGAufwertungsgewinne_inlImmo_inklEA_80vH">#REF!</definedName>
    <definedName name="AGBewirtschaftungsgewinne_auslImmo_DBAbefreit_e">#REF!</definedName>
    <definedName name="AGBewirtschaftungsgewinne_auslImmo_DBAbefreit_inklEA">#REF!</definedName>
    <definedName name="AGBewirtschaftungsgewinne_auslImmo_nichtDBAbefreit_e">#REF!</definedName>
    <definedName name="AGBewirtschaftungsgewinne_auslImmo_nichtDBAbefreit_inklEA">#REF!</definedName>
    <definedName name="AGBewirtschaftungsgewinne_inlImmo_e">#REF!</definedName>
    <definedName name="AGBewirtschaftungsgewinne_inlImmo_inklEA">#REF!</definedName>
    <definedName name="AGErtraege_pauschal_Subfonds_e">#REF!</definedName>
    <definedName name="AGErtraege_pauschal_Subfonds_nachAufwand_nachVerlust">#REF!</definedName>
    <definedName name="AGErtraegeordentlich_Subfonds_e">#REF!</definedName>
    <definedName name="AGErtraegeordentlich_Subfonds_inklEA">#REF!</definedName>
    <definedName name="AGErtraegeordentlich_Subfonds_inklEA_nachAufwand_nachVerlust">#REF!</definedName>
    <definedName name="agfedgvbfzxb">#N/A</definedName>
    <definedName name="AIF_Aufwand_SummefuerAIFErgebnis">#REF!</definedName>
    <definedName name="AIF_Aufwendungen_Ausschuettungen_ausinVorjahrenversteuertenAIFEinkuenften">#REF!</definedName>
    <definedName name="AIF_Aufwendungen_Einkuenfte_sonstige_iSdPara29Z1und3EStG1988_Ausland_DBAAnrechnung">#REF!</definedName>
    <definedName name="AIF_Aufwendungen_Einkuenfte_sonstige_iSdPara29Z1und3EStG1988_Ausland_DBAbefreit">#REF!</definedName>
    <definedName name="AIF_Aufwendungen_Einkuenfte_sonstige_iSdPara29Z1und3EStG1988_Inland_Ausland_ohneDBA">#REF!</definedName>
    <definedName name="AIF_Aufwendungen_Ertraege_nichtsteuerbar">#REF!</definedName>
    <definedName name="AIF_Aufwendungen_Gewerbebetrieb_Ausland_DBAAnrechnung">#REF!</definedName>
    <definedName name="AIF_Aufwendungen_Gewerbebetrieb_Ausland_DBAAnrechnung_VeraeusserungsgewinneBetriebsgrundstueckeSteuersatz25vH">#REF!</definedName>
    <definedName name="AIF_Aufwendungen_Gewerbebetrieb_Ausland_DBAbefreit">#REF!</definedName>
    <definedName name="AIF_Aufwendungen_Gewerbebetrieb_Ausland_DBAbefreit_VeraeusserungsgewinneBetriebsgrundstueckeSteuersatz25vH">#REF!</definedName>
    <definedName name="AIF_Aufwendungen_Gewerbebetrieb_Inland_Ausland_ohneDBA">#REF!</definedName>
    <definedName name="AIF_Aufwendungen_Gewerbebetrieb_Inland_Ausland_ohneDBA_VeraeusserungsgewinneBetriebsgrundstueckeSteuersatz25vH">#REF!</definedName>
    <definedName name="AIF_Aufwendungen_LuF_Ausland_DBAAnrechnung">#REF!</definedName>
    <definedName name="AIF_Aufwendungen_LuF_Ausland_DBAbefreit">#REF!</definedName>
    <definedName name="AIF_Aufwendungen_LuF_Ausland_DBAbefreit_VeraeusserungsgewinneBetriebsgrundstueckeSteuersatz25vH">#REF!</definedName>
    <definedName name="AIF_Aufwendungen_LuF_DBAAnrechnung_VeraeusserungsgewinneBetriebsgrundstueckeSteuersatz25vH">#REF!</definedName>
    <definedName name="AIF_Aufwendungen_LuF_Inland_Ausland_ohneDBA">#REF!</definedName>
    <definedName name="AIF_Aufwendungen_LuF_Inland_Ausland_ohneDBA_VeraeusserungsgewinneBetriebsgrundstueckeSteuersatz25vH">#REF!</definedName>
    <definedName name="AIF_Aufwendungen_Saldo_Einkuenfte_iSdPara31EStG1988">#REF!</definedName>
    <definedName name="AIF_Aufwendungen_VuV_Ausland_DBAAnrechnung">#REF!</definedName>
    <definedName name="AIF_Aufwendungen_VuV_Ausland_DBAbefreit">#REF!</definedName>
    <definedName name="AIF_Aufwendungen_VuV_Inland_Ausland_ohneDBA">#REF!</definedName>
    <definedName name="AIF_Ausschuettungen_ausinVorjahrenversteuertenAIFEinkuenften_e">#REF!</definedName>
    <definedName name="AIF_Einkuenfte_Ausschuettungen_ausinVorjahrenversteuertenAIFEinkuenften">#REF!</definedName>
    <definedName name="AIF_Einkuenfte_Einkuenfte_sonstige_iSdPara29Z1und3EStG1988_Ausland_DBAAnrechnung">#REF!</definedName>
    <definedName name="AIF_Einkuenfte_Einkuenfte_sonstige_iSdPara29Z1und3EStG1988_Ausland_DBAbefreit">#REF!</definedName>
    <definedName name="AIF_Einkuenfte_Einkuenfte_sonstige_iSdPara29Z1und3EStG1988_Inland_Ausland_ohneDBA">#REF!</definedName>
    <definedName name="AIF_Einkuenfte_Einkuenfte_sonstige_iSdPara31EStG1988">#REF!</definedName>
    <definedName name="AIF_Einkuenfte_Gewerbebetrieb_Ausland_DBAAnrechnung_nachAufwand">#REF!</definedName>
    <definedName name="AIF_Einkuenfte_Gewerbebetrieb_Ausland_DBAAnrechnung_VeraeusserungsgewinneBetriebsgrundstueckeSteuersatz25vH_nachAufwand">#REF!</definedName>
    <definedName name="AIF_Einkuenfte_Gewerbebetrieb_Ausland_DBAbefreit">#REF!</definedName>
    <definedName name="AIF_Einkuenfte_Gewerbebetrieb_Inland_Ausland_ohneDBA_nachAufwand">#REF!</definedName>
    <definedName name="AIF_Einkuenfte_Gewerbebetrieb_Inland_Ausland_ohneDBA_VeraeusserungsgewinneBetriebsgrundstueckeSteuersatz25vH_nachAufwand">#REF!</definedName>
    <definedName name="AIF_Einkuenfte_laufend_Gewerbebetrieb_Ausland_DBAAnrechnung_e">#REF!</definedName>
    <definedName name="AIF_Einkuenfte_laufend_Gewerbebetrieb_Ausland_DBAbefreit_e">#REF!</definedName>
    <definedName name="AIF_Einkuenfte_laufend_Gewerbebetrieb_Ausland_DBAbefreit_nichtenthalteneVeraeusserungsgewinneBetriebsgrundstueckeSteuersatz25vH_e">#REF!</definedName>
    <definedName name="AIF_Einkuenfte_laufend_Gewerbebetrieb_DBAAnrechnung_nichtenthalteneVeraeusserungsgewinneBetriebsgrundstueckeSteuersatz25vH_e">#REF!</definedName>
    <definedName name="AIF_Einkuenfte_laufend_Gewerbebetrieb_Inland_Ausland_ohneDBA_e">#REF!</definedName>
    <definedName name="AIF_Einkuenfte_laufend_Gewerbebetrieb_Inland_Ausland_ohneDBA_nichtenthalteneVeraeusserungsgewinneBetriebsgrundstueckeSteuersatz25vH_e">#REF!</definedName>
    <definedName name="AIF_Einkuenfte_laufend_LuF_Ausland_DBAAnrechnung_e">#REF!</definedName>
    <definedName name="AIF_Einkuenfte_laufend_LuF_Ausland_DBAbefreit_e">#REF!</definedName>
    <definedName name="AIF_Einkuenfte_laufend_LuF_Ausland_DBAbefreit_nichtenthalteneVeraeusserungsgewinneBetriebsgrundstueckeSteuersatz25vH_e">#REF!</definedName>
    <definedName name="AIF_Einkuenfte_laufend_LuF_DBAAnrechnung_nichtenthalteneVeraeusserungsgewinneBetriebsgrundstueckeSteuersatz25vH_e">#REF!</definedName>
    <definedName name="AIF_Einkuenfte_laufend_LuF_Inland_Ausland_ohneDBA_e">#REF!</definedName>
    <definedName name="AIF_Einkuenfte_laufend_LuF_Inland_Ausland_ohneDBA_nichtenthalteneVeraeusserungsgewinneBetriebsgrundstueckeSteuersatz25vH_e">#REF!</definedName>
    <definedName name="AIF_Einkuenfte_laufend_VuV_Ausland_DBAAnrechnung_e">#REF!</definedName>
    <definedName name="AIF_Einkuenfte_laufend_VuV_Ausland_DBAbefreit_e">#REF!</definedName>
    <definedName name="AIF_Einkuenfte_laufend_VuV_Inland_Ausland_ohneDBA_e">#REF!</definedName>
    <definedName name="AIF_Einkuenfte_LuF_Ausland_DBAAnrechnung_nachAufwand">#REF!</definedName>
    <definedName name="AIF_Einkuenfte_LuF_Ausland_DBAbefreit_nachAufwand">#REF!</definedName>
    <definedName name="AIF_Einkuenfte_LuF_DBAAnrechnung_VeraeusserungsgewinneBetriebsgrundstueckeSteuersatz25vH_nachAufwand">#REF!</definedName>
    <definedName name="AIF_Einkuenfte_LuF_Inland_Ausland_ohneDBA_nachAufwand">#REF!</definedName>
    <definedName name="AIF_Einkuenfte_LuF_Inland_Ausland_ohneDBA_VeraeusserungsgewinneBetriebsgrundstueckeSteuersatz25vH_nachAufwand">#REF!</definedName>
    <definedName name="AIF_Einkuenfte_sonstige_iSdPara29Z1und3EStG1988_Ausland_DBAAnrechnung_e">#REF!</definedName>
    <definedName name="AIF_Einkuenfte_sonstige_iSdPara29Z1und3EStG1988_Ausland_DBAbefreit_e">#REF!</definedName>
    <definedName name="AIF_Einkuenfte_sonstige_iSdPara29Z1und3EStG1988_Inland_Ausland_ohneDBA_e">#REF!</definedName>
    <definedName name="AIF_Einkuenfte_VuV_Ausland_DBAAnrechnung">#REF!</definedName>
    <definedName name="AIF_Einkuenfte_VuV_Ausland_DBAbefreit">#REF!</definedName>
    <definedName name="AIF_Einkuenfte_VuV_Inland_Ausland_ohneDBA">#REF!</definedName>
    <definedName name="AIF_Ergebnis_inklEA_nachAufwand">#REF!</definedName>
    <definedName name="AIF_Ergebnis_inklEA_vorAufwand">#REF!</definedName>
    <definedName name="AIF_Ertraege_Ertraege_nichtsteuerbar">#REF!</definedName>
    <definedName name="AIF_Ertraege_nichtsteuerbar_e">#REF!</definedName>
    <definedName name="AIF_Ertrag_KVordentlich_Ergebnis_AIF_inklEA">#REF!</definedName>
    <definedName name="AIF_Ertragsausgleich_Ausschuettungen_ausinVorjahrenversteuertenAIFEinkuenften_e">#REF!</definedName>
    <definedName name="AIF_Ertragsausgleich_Einkuenfte_laufend_LuF_Ausland_DBAbefreit_nichtenthalteneVeraeusserungsgewinneBetriebsgrundstueckeSteuersatz25vH_e">#REF!</definedName>
    <definedName name="AIF_Ertragsausgleich_Einkuenfte_laufend_LuF_DBAAnrechnung_nichtenthalteneVeraeusserungsgewinneBetriebsgrundstueckeSteuersatz25vH_e">#REF!</definedName>
    <definedName name="AIF_Ertragsausgleich_Einkuenfte_laufend_LuF_Inland_Ausland_ohneDBA_nichtenthalteneVeraeusserungsgewinneBetriebsgrundstueckeSteuersatz25vH_e">#REF!</definedName>
    <definedName name="AIF_Ertragsausgleich_Einkuenfte_sonstige_iSdPara29Z1und3EStG1988_Ausland_DBAAnrechnung_e">#REF!</definedName>
    <definedName name="AIF_Ertragsausgleich_Einkuenfte_sonstige_iSdPara29Z1und3EStG1988_Ausland_DBAbefreit_e">#REF!</definedName>
    <definedName name="AIF_Ertragsausgleich_Einkuenfte_sonstige_iSdPara29Z1und3EStG1988_Inland_Ausland_ohneDBA_e">#REF!</definedName>
    <definedName name="AIF_Ertragsausgleich_Ertraege_nichtsteuerbar_e">#REF!</definedName>
    <definedName name="AIF_Ertragsausgleich_Gewerbebetrieb_Ausland_DBAAnrechnung_e">#REF!</definedName>
    <definedName name="AIF_Ertragsausgleich_Gewerbebetrieb_Ausland_DBAbefreit_e">#REF!</definedName>
    <definedName name="AIF_Ertragsausgleich_Gewerbebetrieb_Ausland_DBAbefreit_nichtenthalteneVeraeusserungsgewinneBetriebsgrundstueckeSteuersatz25vH_e">#REF!</definedName>
    <definedName name="AIF_Ertragsausgleich_Gewerbebetrieb_DBAAnrechnung_nichtenthalteneVeraeusserungsgewinneBetriebsgrundstueckeSteuersatz25vH_e">#REF!</definedName>
    <definedName name="AIF_Ertragsausgleich_Gewerbebetrieb_Inland_Ausland_ohneDBA_e">#REF!</definedName>
    <definedName name="AIF_Ertragsausgleich_Gewerbebetrieb_Inland_Ausland_ohneDBA_nichtenthalteneVeraeusserungsgewinneBetriebsgrundstueckeSteuersatz25vH_e">#REF!</definedName>
    <definedName name="AIF_Ertragsausgleich_Gewinnvortrag_Einkuenfte_AIF_e">#REF!</definedName>
    <definedName name="AIF_Ertragsausgleich_LuF_Ausland_DBAAnrechnung_e">#REF!</definedName>
    <definedName name="AIF_Ertragsausgleich_LuF_Ausland_DBAbefreit_e">#REF!</definedName>
    <definedName name="AIF_Ertragsausgleich_LuF_Inland_Ausland_ohneDBA_e">#REF!</definedName>
    <definedName name="AIF_Ertragsausgleich_Saldo_Einkuenfte_iSdPara31EStG1988_e">#REF!</definedName>
    <definedName name="AIF_Ertragsausgleich_VuV_Ausland_DBAAnrechnung_e">#REF!</definedName>
    <definedName name="AIF_Ertragsausgleich_VuV_Ausland_DBAbefreit_e">#REF!</definedName>
    <definedName name="AIF_Ertragsausgleich_VuV_Inland_Ausland_ohneDBA_e">#REF!</definedName>
    <definedName name="AIF_Gewinnvortrag_Einkuenfte_AIF_e">#REF!</definedName>
    <definedName name="AIF_Gewinnvortrag_Einkuenfte_AIF_inklEA">#REF!</definedName>
    <definedName name="AIF_Personensteuern_Einkuenfte_sonstige_iSdPara29Z1und3EStG1988_Ausland_DBAAnrechnung_e">#REF!</definedName>
    <definedName name="AIF_Personensteuern_Einkuenfte_sonstige_iSdPara29Z1und3EStG1988_Ausland_DBAbefreit_e">#REF!</definedName>
    <definedName name="AIF_Personensteuern_Einkuenfte_sonstige_iSdPara29Z1und3EStG1988_Inland_Ausland_ohneDBA_e">#REF!</definedName>
    <definedName name="AIF_Personensteuern_Ertraege_nichtsteuerbar_e">#REF!</definedName>
    <definedName name="AIF_Personensteuern_Gewerbebetrieb_Ausland_DBAAnrechnung_e">#REF!</definedName>
    <definedName name="AIF_Personensteuern_Gewerbebetrieb_Ausland_DBAbefreit_e">#REF!</definedName>
    <definedName name="AIF_Personensteuern_Gewerbebetrieb_Inland_Ausland_ohneDBA_e">#REF!</definedName>
    <definedName name="AIF_Personensteuern_LuF_Ausland_DBAAnrechnung_e">#REF!</definedName>
    <definedName name="AIF_Personensteuern_LuF_Ausland_DBAbefreit_e">#REF!</definedName>
    <definedName name="AIF_Personensteuern_LuF_Ausland_ohneDBA_e">#REF!</definedName>
    <definedName name="AIF_Personensteuern_VuV_Ausland_DBAAnrechnung_e">#REF!</definedName>
    <definedName name="AIF_Personensteuern_VuV_Ausland_DBAbefreit_e">#REF!</definedName>
    <definedName name="AIF_Personensteuern_VuV_Inland_Ausland_ohneDBA_e">#REF!</definedName>
    <definedName name="AIF_Saldo_Einkuenfte_iSdPara31EStG1988_e">#REF!</definedName>
    <definedName name="AIF_Summe_Personensteuern_AIF">#REF!</definedName>
    <definedName name="AIF_Veraeusserungsgewinne_Gewerbebetrieb_Ausland_DBAAnrechnung_e">#REF!</definedName>
    <definedName name="AIF_Veraeusserungsgewinne_Gewerbebetrieb_Ausland_DBAbefreit_e">#REF!</definedName>
    <definedName name="AIF_Veraeusserungsgewinne_Gewerbebetrieb_Inland_Ausland_ohneDBA_e">#REF!</definedName>
    <definedName name="AIF_Veraeusserungsgewinne_LuF_Ausland_DBAAnrechnung_e">#REF!</definedName>
    <definedName name="AIF_Veraeusserungsgewinne_LuF_Ausland_DBAbefreit_e">#REF!</definedName>
    <definedName name="AIF_Veraeusserungsgewinne_LuF_Inland_Ausland_ohneDBA_e">#REF!</definedName>
    <definedName name="Ajustements_Manuels_DEPENSES">#REF!</definedName>
    <definedName name="Ajustements_Manuels_REALISES">#REF!</definedName>
    <definedName name="Ajustements_Manuels_REVENUS">#REF!</definedName>
    <definedName name="Ajustements_Manuels_REVENUS2">#REF!</definedName>
    <definedName name="Ajustements_Manuels_SOUSRACH">#REF!</definedName>
    <definedName name="al">#REF!</definedName>
    <definedName name="ALCD">#REF!</definedName>
    <definedName name="all">#REF!</definedName>
    <definedName name="All_Rows">#REF!</definedName>
    <definedName name="All_Rows_Bounds">#REF!</definedName>
    <definedName name="All_Rows_PAths">#REF!</definedName>
    <definedName name="AllData">#REF!:INDEX(#REF!,COUNTA(#REF!),12)</definedName>
    <definedName name="AllInst">#REF!</definedName>
    <definedName name="AllLiq">#REF!</definedName>
    <definedName name="ALLWAETHER">#REF!</definedName>
    <definedName name="AllWeather">#REF!</definedName>
    <definedName name="AllWeatherEuro">#REF!</definedName>
    <definedName name="AllWeatherExcel">#REF!</definedName>
    <definedName name="AllWeatherSpecialII">#REF!</definedName>
    <definedName name="AllWeatherSterling">#REF!</definedName>
    <definedName name="alon">#REF!</definedName>
    <definedName name="alpha">#REF!</definedName>
    <definedName name="AMHKDVD">#REF!</definedName>
    <definedName name="Amortization_Income">#REF!</definedName>
    <definedName name="AmortizationIncluded">#REF!</definedName>
    <definedName name="Amortize">#REF!</definedName>
    <definedName name="AmountPerShare">#REF!</definedName>
    <definedName name="AMR">#REF!</definedName>
    <definedName name="ANAV">#REF!</definedName>
    <definedName name="Angebot_oeffentlich_e">#REF!</definedName>
    <definedName name="Anteile_Tranche_Anzahl_e">#REF!</definedName>
    <definedName name="Any">#REF!</definedName>
    <definedName name="April">#REF!</definedName>
    <definedName name="apsl">#REF!</definedName>
    <definedName name="ara">#N/A</definedName>
    <definedName name="Art_e">#REF!</definedName>
    <definedName name="As">#REF!</definedName>
    <definedName name="AS_AccDist">#REF!</definedName>
    <definedName name="AS_AverageFX">#REF!</definedName>
    <definedName name="AS_CCY_Exchange">#REF!</definedName>
    <definedName name="AS_ClassCcy">#REF!</definedName>
    <definedName name="AS_Fund">#REF!</definedName>
    <definedName name="AS_Fund_CCY">#REF!</definedName>
    <definedName name="AS_GAWANAV">#REF!</definedName>
    <definedName name="AS_GPENAV">#REF!</definedName>
    <definedName name="AS_ISIN">'[1]All Shares'!$C:$C</definedName>
    <definedName name="AS_OperatesEqn">#REF!</definedName>
    <definedName name="AS_Share_CCY">#REF!</definedName>
    <definedName name="AS_Shareclass">#REF!</definedName>
    <definedName name="AS_ShareClassName">#REF!</definedName>
    <definedName name="AS_SubFundCcy">#REF!</definedName>
    <definedName name="AS2DocOpenMode" hidden="1">"AS2DocumentEdit"</definedName>
    <definedName name="AS2HasNoAutoHeaderFooter">" "</definedName>
    <definedName name="ASaa">#REF!</definedName>
    <definedName name="asc">#REF!</definedName>
    <definedName name="asca">#REF!</definedName>
    <definedName name="asdasdsd">#N/A</definedName>
    <definedName name="asdf">#REF!</definedName>
    <definedName name="AsianUSD">#REF!</definedName>
    <definedName name="ASK">#REF!</definedName>
    <definedName name="ASKCHG">#REF!</definedName>
    <definedName name="ass">#REF!</definedName>
    <definedName name="ASSE">#REF!</definedName>
    <definedName name="ASSET">#REF!</definedName>
    <definedName name="ASSET_CLASS">#REF!</definedName>
    <definedName name="AssetMaster">#REF!</definedName>
    <definedName name="ASSETS">#REF!</definedName>
    <definedName name="ASSETS_002">#REF!</definedName>
    <definedName name="ASSETS_DETAIL">#REF!</definedName>
    <definedName name="ASSETS_DETAIL_002">#REF!</definedName>
    <definedName name="ASSETS_DETAIL3">#REF!</definedName>
    <definedName name="ASSETS3">#REF!</definedName>
    <definedName name="ASSFSpecial">#REF!</definedName>
    <definedName name="Assogests">#REF!</definedName>
    <definedName name="assss">#N/A</definedName>
    <definedName name="asxsax">#REF!</definedName>
    <definedName name="AUD">#REF!</definedName>
    <definedName name="AUDAUD">#REF!</definedName>
    <definedName name="AUDCAD">#REF!</definedName>
    <definedName name="AUDCHF">#REF!</definedName>
    <definedName name="AUDEUR">#REF!</definedName>
    <definedName name="AUDGBP">#REF!</definedName>
    <definedName name="AUDIT">#REF!</definedName>
    <definedName name="AUDNOK">#REF!</definedName>
    <definedName name="AUDSEK">#REF!</definedName>
    <definedName name="AUDSGD">#REF!</definedName>
    <definedName name="AUDUSD">#REF!</definedName>
    <definedName name="Aufwand_AGErtraege_ordentlich_Subfonds">#REF!</definedName>
    <definedName name="Aufwand_AGErtraege_ordentlich_Subfonds_Verlust">#REF!</definedName>
    <definedName name="Aufwand_AGErtraege_pauschal_Subfonds">#REF!</definedName>
    <definedName name="Aufwand_AGErtraege_pauschal_Subfonds_Verlust">#REF!</definedName>
    <definedName name="Aufwand_aoErtrag_direktzuordenbar_e">#REF!</definedName>
    <definedName name="Aufwand_aoErtrag_direktzuordenbar_inklEA">#REF!</definedName>
    <definedName name="Aufwand_Ausschuettungen_Subfonds">#REF!</definedName>
    <definedName name="Aufwand_Ausschuettungen_Subfonds_Verlust">#REF!</definedName>
    <definedName name="Aufwand_Dividenden_ausl_inklEA">#REF!</definedName>
    <definedName name="Aufwand_Dividenden_ausl_inklEA_Verlust">#REF!</definedName>
    <definedName name="Aufwand_Dividenden_inklEA">#REF!</definedName>
    <definedName name="Aufwand_Dividenden_inklEA_Verlust">#REF!</definedName>
    <definedName name="Aufwand_Dividendeninl_inklEA">#REF!</definedName>
    <definedName name="Aufwand_Ertraege_ordentlich_Subfonds_inVorjahrenversteuert">#REF!</definedName>
    <definedName name="Aufwand_Ertraege_ordentlich_Subfonds_inVorjahrenversteuert_Verlust">#REF!</definedName>
    <definedName name="Aufwand_Gesamtbetrag_AIFErtraege">#REF!</definedName>
    <definedName name="Aufwand_Gesamtbetrag_e">#REF!</definedName>
    <definedName name="Aufwand_Gesamtbetrag_Immobilienertraege">#REF!</definedName>
    <definedName name="Aufwand_Gesamtbetrag_KV_AIF_ImmoAIF">#REF!</definedName>
    <definedName name="Aufwand_Gesamtbetrag_KV_e">#REF!</definedName>
    <definedName name="Aufwand_Immosubfonds_Aufwertungsgewinne_auslImmo_DBAbefreit_100vH">#REF!</definedName>
    <definedName name="Aufwand_Immosubfonds_Aufwertungsgewinne_auslImmo_DBAbefreit_80vH">#REF!</definedName>
    <definedName name="Aufwand_Immosubfonds_Aufwertungsgewinne_auslImmo_nichtDBAbefreit_100vH">#REF!</definedName>
    <definedName name="Aufwand_Immosubfonds_Aufwertungsgewinne_auslImmo_nichtDBAbefreit_80vH">#REF!</definedName>
    <definedName name="Aufwand_Immosubfonds_Aufwertungsgewinne_auslImmo_nichtDBAbefreit_Verlust_100vH">#REF!</definedName>
    <definedName name="Aufwand_Immosubfonds_Aufwertungsgewinne_auslImmo_nichtDBAbefreit_Verlust_80vH">#REF!</definedName>
    <definedName name="Aufwand_Immosubfonds_Aufwertungsgewinne_inlImmo_100vH">#REF!</definedName>
    <definedName name="Aufwand_Immosubfonds_Aufwertungsgewinne_inlImmo_80vH">#REF!</definedName>
    <definedName name="Aufwand_Immosubfonds_Aufwertungsgewinne_inlImmo_Verlust_100vH">#REF!</definedName>
    <definedName name="Aufwand_Immosubfonds_Aufwertungsgewinne_inlImmo_Verlust_80vH">#REF!</definedName>
    <definedName name="Aufwand_Immosubfonds_Bewirtschaftungsgewinne_auslImmo_DBAbefreit">#REF!</definedName>
    <definedName name="Aufwand_Immosubfonds_Bewirtschaftungsgewinne_auslImmo_nichtDBAbefreit">#REF!</definedName>
    <definedName name="Aufwand_Immosubfonds_Bewirtschaftungsgewinne_auslImmo_nichtDBAbefreit_Verlust">#REF!</definedName>
    <definedName name="Aufwand_Immosubfonds_Bewirtschaftungsgewinne_inlImmo">#REF!</definedName>
    <definedName name="Aufwand_Immosubfonds_Bewirtschaftungsgewinne_inlImmo_Verlust">#REF!</definedName>
    <definedName name="Aufwand_sonstErtraegenzuzurechnend">#REF!</definedName>
    <definedName name="Aufwand_sonstErtraegenzuzurechnend_Verlust">#REF!</definedName>
    <definedName name="Aufwand_SummefuerordentlicheErtraege_KV">#REF!</definedName>
    <definedName name="Aufwand_Ueberhang">#REF!</definedName>
    <definedName name="Aufwand_Ueberhang_verrechnet">#REF!</definedName>
    <definedName name="Aufwand_Ueberhang_verrechnet_Schachtelbeteiligungen">#REF!</definedName>
    <definedName name="Aufwand_Zinsen_ausl_DBAbefreit_inklEA">#REF!</definedName>
    <definedName name="Aufwand_Zinsen_ausl_DBAbefreit_inklEA_Verlust">#REF!</definedName>
    <definedName name="Aufwand_Zinsen_ausl_nichtDBAbefreit_inklEA">#REF!</definedName>
    <definedName name="Aufwand_Zinsen_inklEA">#REF!</definedName>
    <definedName name="Aufwand_Zinsen_inklEA_Verlust">#REF!</definedName>
    <definedName name="Aufwand_Zinsen_innerstaatlichbefreit_inklEA">#REF!</definedName>
    <definedName name="Aufwand_Zinsen_innerstaatlichbefreit_inklEA_Verlust">#REF!</definedName>
    <definedName name="Aufwand_Zinsen_Para98Z5liteEStG1988_inklEA">#REF!</definedName>
    <definedName name="Aufwand_ZinsenAltemissionen_ausl_DBAbefreit_inklEA">#REF!</definedName>
    <definedName name="Aufwand_ZinsenAltemissionen_ausl_DBAbefreit_inklEA_Verlust">#REF!</definedName>
    <definedName name="Aufwand_ZinsenAltemissionen_ausl_nichtDBAbefreit_inklEA">#REF!</definedName>
    <definedName name="Aufwand_ZinsenAltemissionen_inklEA">#REF!</definedName>
    <definedName name="Aufwand_ZinsenAltemissionen_inklEA_Verlust">#REF!</definedName>
    <definedName name="Aufwand_ZinsenAltemissionen_innerstaatlichbefreit_inklEA">#REF!</definedName>
    <definedName name="Aufwand_ZinsenAltemissionen_innerstaatlichbefreit_inklEA_Verlust">#REF!</definedName>
    <definedName name="Aufwand_ZinsenAltemissionen_Para98Z5liteEStG1988_inklEA">#REF!</definedName>
    <definedName name="August">#REF!</definedName>
    <definedName name="Ausgeschuettet_AoErgebnis_final_40Prozent_ausAltemissionen_KV">#REF!</definedName>
    <definedName name="Ausgeschuettet_AoErgebnis_final_40Prozent_KV">#REF!</definedName>
    <definedName name="Ausgeschuettet_AoErgebnis_final_60Prozent_KV">#REF!</definedName>
    <definedName name="Ausgeschuettet_Ergebnis_AIF">#REF!</definedName>
    <definedName name="Ausgeschuettet_Ergebnis_ausinVorjahrenversteuertenAIFEinkuenften">#REF!</definedName>
    <definedName name="Ausgeschuettet_Ergebnis_ordentlich_KV_inklEA_nachAufwandundErtrag_nachVerlustverrechnung_JahresgewinnImmoInvF">#REF!</definedName>
    <definedName name="Ausgeschuettet_Ertraege_AIF_nichtsteuerbar">#REF!</definedName>
    <definedName name="Ausgeschuettet_Gewinnvortrag_Altemissionen_ausserordentlich_nichtversteuert_40Prozent_KV">#REF!</definedName>
    <definedName name="Ausgeschuettet_Gewinnvortrag_ausserordentlich_nichtversteuert_40Prozent_KV">#REF!</definedName>
    <definedName name="Ausgeschuettet_Gewinnvortrag_ausserordentlich_Privatanleger_InvFG1993_versteuert_KV">#REF!</definedName>
    <definedName name="Ausgeschuettet_Gewinnvortrag_ausserordentlich_versteuert_60vH_KV">#REF!</definedName>
    <definedName name="Ausgeschuettet_Gewinnvortrag_Ergebnis_AIF">#REF!</definedName>
    <definedName name="Ausgeschuettet_Gewinnvortrag_ordentlich_versteuert_KV_Gewinnvortrag_ImmoInvF_WPundLiquiditaetsgewinne_Bewirtschaftungsgewinne_Aufwertungsgewinne">#REF!</definedName>
    <definedName name="Ausgeschuettet_Vorjahresertraege_Subfonds_ordentlich_versteuert_KV_ImmoInvF">#REF!</definedName>
    <definedName name="Ausschuettung_e">#REF!</definedName>
    <definedName name="Ausschuettungen_gemeldet_e">#REF!</definedName>
    <definedName name="Ausschuettungen_InvF_AIF">#REF!</definedName>
    <definedName name="Ausschuettungen_nichtgemeldet_e">#REF!</definedName>
    <definedName name="Ausschuettungenabsetzbar_aus_aoErtraegen_e">#REF!</definedName>
    <definedName name="AutoSizeColumn">"7,8,9,12"</definedName>
    <definedName name="Av">#REF!</definedName>
    <definedName name="AverageUSD">#REF!</definedName>
    <definedName name="AVEUR">#REF!</definedName>
    <definedName name="AVEURO">#REF!</definedName>
    <definedName name="AVEUSD">#REF!</definedName>
    <definedName name="Avg">#REF!</definedName>
    <definedName name="AVGBP">#REF!</definedName>
    <definedName name="Avs">#REF!</definedName>
    <definedName name="AVSTG">#REF!</definedName>
    <definedName name="AVUSD">#REF!</definedName>
    <definedName name="AVYEN">#REF!</definedName>
    <definedName name="AVYENEURO">#REF!</definedName>
    <definedName name="awe">#REF!</definedName>
    <definedName name="ax">#REF!</definedName>
    <definedName name="axx">#REF!</definedName>
    <definedName name="aza" hidden="1">{#N/A,#N/A,FALSE,"Aging Summary";#N/A,#N/A,FALSE,"Ratio Analysis";#N/A,#N/A,FALSE,"Test 120 Day Accts";#N/A,#N/A,FALSE,"Tickmarks"}</definedName>
    <definedName name="B" hidden="1">#REF!</definedName>
    <definedName name="B1Total">#REF!</definedName>
    <definedName name="BA">#REF!</definedName>
    <definedName name="baack">#N/A</definedName>
    <definedName name="back">#N/A</definedName>
    <definedName name="Back_To_Printing">#N/A</definedName>
    <definedName name="Back_To_Printing_Menu">#N/A</definedName>
    <definedName name="Back_To_Printing2_Menu">#N/A</definedName>
    <definedName name="BackName">#REF!</definedName>
    <definedName name="BALANCE_SHEET">#REF!</definedName>
    <definedName name="BALANCESHEET">#REF!</definedName>
    <definedName name="bank_chg">#REF!</definedName>
    <definedName name="BankInterestCoeffPartEQ">#REF!</definedName>
    <definedName name="BAS">#REF!</definedName>
    <definedName name="base">#REF!</definedName>
    <definedName name="Base_CCY">#REF!</definedName>
    <definedName name="BASE_CURR">#REF!</definedName>
    <definedName name="Base_Totals">#REF!</definedName>
    <definedName name="BaseCurrency">#REF!</definedName>
    <definedName name="BaseLogFolder">#REF!</definedName>
    <definedName name="BaseReportFolder">#REF!</definedName>
    <definedName name="BASIS">#REF!</definedName>
    <definedName name="BasisNum">#REF!</definedName>
    <definedName name="BBB">#REF!</definedName>
    <definedName name="bda">#REF!</definedName>
    <definedName name="bdincint">#REF!</definedName>
    <definedName name="BEAR">#REF!</definedName>
    <definedName name="beg">#REF!</definedName>
    <definedName name="BeginningofPeriod">#REF!</definedName>
    <definedName name="BELVEDERE_TRADING__IF_E__0_E___1_0__3_1_1_">#N/A</definedName>
    <definedName name="BELVEDERE_TRADING__IF_E__0_E___1_0__3_10_13_">#N/A</definedName>
    <definedName name="BELVEDERE_TRADING__IF_E__0_E___1_0__3_22_48_">#N/A</definedName>
    <definedName name="BELVEDERE_TRADING__IF_E__0_E___1_0__3_3_3_">#N/A</definedName>
    <definedName name="BELVEDERE_TRADING__IF_E__0_E___1_0__3_53_70_">#N/A</definedName>
    <definedName name="BELVEDERE_TRADING__IF_E__0_E___1_0__3_75_77_">#N/A</definedName>
    <definedName name="BELVEDERE_TRADING__IF_E__0_E___1_0__3_82_83_">#N/A</definedName>
    <definedName name="BELVEDERE_TRADING__IF_E__0_E__0__2_1_1_">#N/A</definedName>
    <definedName name="BELVEDERE_TRADING__IF_E__0_E__0__2_10_13_">#N/A</definedName>
    <definedName name="BELVEDERE_TRADING__IF_E__0_E__0__2_22_48_">#N/A</definedName>
    <definedName name="BELVEDERE_TRADING__IF_E__0_E__0__2_3_3_">#N/A</definedName>
    <definedName name="BELVEDERE_TRADING__IF_E__0_E__0__2_53_70_">#N/A</definedName>
    <definedName name="BELVEDERE_TRADING__IF_E__0_E__0__2_75_77_">#N/A</definedName>
    <definedName name="BELVEDERE_TRADING__IF_E__0_E__0__2_82_83_">#N/A</definedName>
    <definedName name="BELVEDERE_TRADING_Sum_vglBALANCE_BOOK_CDBalance_1_1_1_">#N/A</definedName>
    <definedName name="BELVEDERE_TRADING_Sum_vglBALANCE_BOOK_CDBalance_1_10_13_">#N/A</definedName>
    <definedName name="BELVEDERE_TRADING_Sum_vglBALANCE_BOOK_CDBalance_1_22_48_">#N/A</definedName>
    <definedName name="BELVEDERE_TRADING_Sum_vglBALANCE_BOOK_CDBalance_1_3_3_">#N/A</definedName>
    <definedName name="BELVEDERE_TRADING_Sum_vglBALANCE_BOOK_CDBalance_1_53_70_">#N/A</definedName>
    <definedName name="BELVEDERE_TRADING_Sum_vglBALANCE_BOOK_CDBalance_1_75_77_">#N/A</definedName>
    <definedName name="BELVEDERE_TRADING_Sum_vglBALANCE_BOOK_CDBalance_1_82_83_">#N/A</definedName>
    <definedName name="BEXRFill">#REF!</definedName>
    <definedName name="bf">#REF!</definedName>
    <definedName name="bfv">#REF!</definedName>
    <definedName name="BID">#REF!</definedName>
    <definedName name="BIDCHG">#REF!</definedName>
    <definedName name="bizare" hidden="1">#REF!</definedName>
    <definedName name="bizzare" hidden="1">#REF!</definedName>
    <definedName name="Blank">#REF!</definedName>
    <definedName name="blph" hidden="1">#REF!</definedName>
    <definedName name="BLPH10252" hidden="1">#REF!</definedName>
    <definedName name="BLPH10253" hidden="1">#REF!</definedName>
    <definedName name="BLPH10254" hidden="1">#REF!</definedName>
    <definedName name="BLPH10255" hidden="1">#REF!</definedName>
    <definedName name="BLPH10256" hidden="1">#REF!</definedName>
    <definedName name="BLPH10257" hidden="1">#REF!</definedName>
    <definedName name="BLPH10258" hidden="1">#REF!</definedName>
    <definedName name="BLPH10259" hidden="1">#REF!</definedName>
    <definedName name="BLPH10260" hidden="1">#REF!</definedName>
    <definedName name="BLPH10261" hidden="1">#REF!</definedName>
    <definedName name="BLPH10262" hidden="1">#REF!</definedName>
    <definedName name="BLPH10263" hidden="1">#REF!</definedName>
    <definedName name="BLPH10264" hidden="1">#REF!</definedName>
    <definedName name="BLPH10265" hidden="1">#REF!</definedName>
    <definedName name="BLPH10266" hidden="1">#REF!</definedName>
    <definedName name="BLPH10267" hidden="1">#REF!</definedName>
    <definedName name="BLPH10268" hidden="1">#REF!</definedName>
    <definedName name="BLPH10269" hidden="1">#REF!</definedName>
    <definedName name="BLPH10270" hidden="1">#REF!</definedName>
    <definedName name="BLPH10271" hidden="1">#REF!</definedName>
    <definedName name="BLPH10272" hidden="1">#REF!</definedName>
    <definedName name="BLPH10273" hidden="1">#REF!</definedName>
    <definedName name="BLPH10274" hidden="1">#REF!</definedName>
    <definedName name="BLPH10275" hidden="1">#REF!</definedName>
    <definedName name="BLPH10276" hidden="1">#REF!</definedName>
    <definedName name="BLPH10277" hidden="1">#REF!</definedName>
    <definedName name="BLPH10278" hidden="1">#REF!</definedName>
    <definedName name="BLPH10279" hidden="1">#REF!</definedName>
    <definedName name="BLPH10280" hidden="1">#REF!</definedName>
    <definedName name="BLPH10281" hidden="1">#REF!</definedName>
    <definedName name="BLPH10282" hidden="1">#REF!</definedName>
    <definedName name="BLPH10283" hidden="1">#REF!</definedName>
    <definedName name="BLPH10284" hidden="1">#REF!</definedName>
    <definedName name="BLPH10285" hidden="1">#REF!</definedName>
    <definedName name="BLPH10286" hidden="1">#REF!</definedName>
    <definedName name="BLPH10287" hidden="1">#REF!</definedName>
    <definedName name="BLPH10288" hidden="1">#REF!</definedName>
    <definedName name="BLPH10289" hidden="1">#REF!</definedName>
    <definedName name="BLPH10290" hidden="1">#REF!</definedName>
    <definedName name="BLPH10291" hidden="1">#REF!</definedName>
    <definedName name="BLPH10292" hidden="1">#REF!</definedName>
    <definedName name="BLPH10293" hidden="1">#REF!</definedName>
    <definedName name="BLPH10294" hidden="1">#REF!</definedName>
    <definedName name="BLPH10295" hidden="1">#REF!</definedName>
    <definedName name="BLPH10296" hidden="1">#REF!</definedName>
    <definedName name="BLPH10297" hidden="1">#REF!</definedName>
    <definedName name="BLPH10298" hidden="1">#REF!</definedName>
    <definedName name="BLPH10299" hidden="1">#REF!</definedName>
    <definedName name="BLPH10300" hidden="1">#REF!</definedName>
    <definedName name="BLPH10301" hidden="1">#REF!</definedName>
    <definedName name="BLPH10302" hidden="1">#REF!</definedName>
    <definedName name="BLPH10303" hidden="1">#REF!</definedName>
    <definedName name="BLPH10304" hidden="1">#REF!</definedName>
    <definedName name="BLPH10305" hidden="1">#REF!</definedName>
    <definedName name="BLPH10306" hidden="1">#REF!</definedName>
    <definedName name="BLPH10307" hidden="1">#REF!</definedName>
    <definedName name="BLPH10308" hidden="1">#REF!</definedName>
    <definedName name="BLPH10309" hidden="1">#REF!</definedName>
    <definedName name="BLPH10310" hidden="1">#REF!</definedName>
    <definedName name="BLPH10311" hidden="1">#REF!</definedName>
    <definedName name="BLPH10312" hidden="1">#REF!</definedName>
    <definedName name="BLPH10313" hidden="1">#REF!</definedName>
    <definedName name="BLPH10314" hidden="1">#REF!</definedName>
    <definedName name="BLPH10315" hidden="1">#REF!</definedName>
    <definedName name="BLPH10316" hidden="1">#REF!</definedName>
    <definedName name="BLPH10317" hidden="1">#REF!</definedName>
    <definedName name="BLPH10318" hidden="1">#REF!</definedName>
    <definedName name="BLPH10319" hidden="1">#REF!</definedName>
    <definedName name="BLPH10320" hidden="1">#REF!</definedName>
    <definedName name="BLPH10321" hidden="1">#REF!</definedName>
    <definedName name="BLPH10322" hidden="1">#REF!</definedName>
    <definedName name="BLPH10323" hidden="1">#REF!</definedName>
    <definedName name="BLPH10324" hidden="1">#REF!</definedName>
    <definedName name="BLPH10325" hidden="1">#REF!</definedName>
    <definedName name="BLPH10326" hidden="1">#REF!</definedName>
    <definedName name="BLPH10327" hidden="1">#REF!</definedName>
    <definedName name="BLPH10328" hidden="1">#REF!</definedName>
    <definedName name="BLPH10329" hidden="1">#REF!</definedName>
    <definedName name="BLPH10330" hidden="1">#REF!</definedName>
    <definedName name="BLPH10331" hidden="1">#REF!</definedName>
    <definedName name="BLPH10332" hidden="1">#REF!</definedName>
    <definedName name="BLPH10333" hidden="1">#REF!</definedName>
    <definedName name="BLPH10334" hidden="1">#REF!</definedName>
    <definedName name="BLPH10335" hidden="1">#REF!</definedName>
    <definedName name="BLPH10336" hidden="1">#REF!</definedName>
    <definedName name="BLPH10337" hidden="1">#REF!</definedName>
    <definedName name="BLPH10338" hidden="1">#REF!</definedName>
    <definedName name="BLPH10339" hidden="1">#REF!</definedName>
    <definedName name="BLPH10340" hidden="1">#REF!</definedName>
    <definedName name="BLPH10341" hidden="1">#REF!</definedName>
    <definedName name="BLPH10342" hidden="1">#REF!</definedName>
    <definedName name="BLPH10343" hidden="1">#REF!</definedName>
    <definedName name="BLPH10344" hidden="1">#REF!</definedName>
    <definedName name="BLPH10345" hidden="1">#REF!</definedName>
    <definedName name="BLPH10346" hidden="1">#REF!</definedName>
    <definedName name="BLPH10347" hidden="1">#REF!</definedName>
    <definedName name="BLPH10348" hidden="1">#REF!</definedName>
    <definedName name="BLPH10349" hidden="1">#REF!</definedName>
    <definedName name="BLPH10350" hidden="1">#REF!</definedName>
    <definedName name="BLPH10351" hidden="1">#REF!</definedName>
    <definedName name="BLPH10352" hidden="1">#REF!</definedName>
    <definedName name="BLPH10353" hidden="1">#REF!</definedName>
    <definedName name="BLPH10354" hidden="1">#REF!</definedName>
    <definedName name="BLPH10355" hidden="1">#REF!</definedName>
    <definedName name="BLPH10356" hidden="1">#REF!</definedName>
    <definedName name="BLPH10357" hidden="1">#REF!</definedName>
    <definedName name="BLPH10358" hidden="1">#REF!</definedName>
    <definedName name="BLPH10359" hidden="1">#REF!</definedName>
    <definedName name="BLPH10360" hidden="1">#REF!</definedName>
    <definedName name="BLPH10361" hidden="1">#REF!</definedName>
    <definedName name="BLPH10362" hidden="1">#REF!</definedName>
    <definedName name="BLPH10363" hidden="1">#REF!</definedName>
    <definedName name="BLPH10364" hidden="1">#REF!</definedName>
    <definedName name="BLPH10365" hidden="1">#REF!</definedName>
    <definedName name="BLPH10366" hidden="1">#REF!</definedName>
    <definedName name="BLPH10367" hidden="1">#REF!</definedName>
    <definedName name="BLPH10368" hidden="1">#REF!</definedName>
    <definedName name="BLPH10369" hidden="1">#REF!</definedName>
    <definedName name="BLPH10370" hidden="1">#REF!</definedName>
    <definedName name="BLPH10371" hidden="1">#REF!</definedName>
    <definedName name="BLPH10372" hidden="1">#REF!</definedName>
    <definedName name="BLPH10373" hidden="1">#REF!</definedName>
    <definedName name="BLPH10374" hidden="1">#REF!</definedName>
    <definedName name="BLPH10375" hidden="1">#REF!</definedName>
    <definedName name="BLPH10376" hidden="1">#REF!</definedName>
    <definedName name="BLPH10377" hidden="1">#REF!</definedName>
    <definedName name="BLPH10378" hidden="1">#REF!</definedName>
    <definedName name="BLPH10379" hidden="1">#REF!</definedName>
    <definedName name="BLPH10380" hidden="1">#REF!</definedName>
    <definedName name="BLPH10381" hidden="1">#REF!</definedName>
    <definedName name="BLPH10382" hidden="1">#REF!</definedName>
    <definedName name="BLPH10383" hidden="1">#REF!</definedName>
    <definedName name="BLPH10384" hidden="1">#REF!</definedName>
    <definedName name="BLPH10385" hidden="1">#REF!</definedName>
    <definedName name="BLPH10386" hidden="1">#REF!</definedName>
    <definedName name="BLPH10387" hidden="1">#REF!</definedName>
    <definedName name="BLPH10388" hidden="1">#REF!</definedName>
    <definedName name="BLPH10389" hidden="1">#REF!</definedName>
    <definedName name="BLPH10390" hidden="1">#REF!</definedName>
    <definedName name="BLPH10391" hidden="1">#REF!</definedName>
    <definedName name="BLPH10392" hidden="1">#REF!</definedName>
    <definedName name="BLPH10393" hidden="1">#REF!</definedName>
    <definedName name="BLPH10394" hidden="1">#REF!</definedName>
    <definedName name="BLPH10395" hidden="1">#REF!</definedName>
    <definedName name="BLPH10396" hidden="1">#REF!</definedName>
    <definedName name="BLPH10397" hidden="1">#REF!</definedName>
    <definedName name="BLPH10398" hidden="1">#REF!</definedName>
    <definedName name="BLPH10399" hidden="1">#REF!</definedName>
    <definedName name="BLPH10400" hidden="1">#REF!</definedName>
    <definedName name="BLPH10401" hidden="1">#REF!</definedName>
    <definedName name="BLPH10402" hidden="1">#REF!</definedName>
    <definedName name="BLPH10403" hidden="1">#REF!</definedName>
    <definedName name="BLPH10404" hidden="1">#REF!</definedName>
    <definedName name="BLPH10405" hidden="1">#REF!</definedName>
    <definedName name="BLPH10406" hidden="1">#REF!</definedName>
    <definedName name="BLPH10407" hidden="1">#REF!</definedName>
    <definedName name="BLPH10408" hidden="1">#REF!</definedName>
    <definedName name="BLPH10409" hidden="1">#REF!</definedName>
    <definedName name="BLPH10410" hidden="1">#REF!</definedName>
    <definedName name="BLPH10411" hidden="1">#REF!</definedName>
    <definedName name="BLPH10412" hidden="1">#REF!</definedName>
    <definedName name="BLPH10413" hidden="1">#REF!</definedName>
    <definedName name="BLPH10414" hidden="1">#REF!</definedName>
    <definedName name="BLPH10415" hidden="1">#REF!</definedName>
    <definedName name="BLPH10416" hidden="1">#REF!</definedName>
    <definedName name="BLPH10417" hidden="1">#REF!</definedName>
    <definedName name="BLPH10418" hidden="1">#REF!</definedName>
    <definedName name="BLPH10419" hidden="1">#REF!</definedName>
    <definedName name="BLPH10420" hidden="1">#REF!</definedName>
    <definedName name="BLPH10421" hidden="1">#REF!</definedName>
    <definedName name="BLPH10422" hidden="1">#REF!</definedName>
    <definedName name="BLPH10423" hidden="1">#REF!</definedName>
    <definedName name="BLPH10424" hidden="1">#REF!</definedName>
    <definedName name="BLPH10425" hidden="1">#REF!</definedName>
    <definedName name="BLPH10426" hidden="1">#REF!</definedName>
    <definedName name="BLPH10427" hidden="1">#REF!</definedName>
    <definedName name="BLPH10428" hidden="1">#REF!</definedName>
    <definedName name="BLPH10429" hidden="1">#REF!</definedName>
    <definedName name="BLPH10430" hidden="1">#REF!</definedName>
    <definedName name="BLPH10431" hidden="1">#REF!</definedName>
    <definedName name="BLPH10432" hidden="1">#REF!</definedName>
    <definedName name="BLPH10433" hidden="1">#REF!</definedName>
    <definedName name="BLPH10434" hidden="1">#REF!</definedName>
    <definedName name="BLPH10435" hidden="1">#REF!</definedName>
    <definedName name="BLPH10436" hidden="1">#REF!</definedName>
    <definedName name="BLPH10437" hidden="1">#REF!</definedName>
    <definedName name="BLPH10438" hidden="1">#REF!</definedName>
    <definedName name="BLPH10439" hidden="1">#REF!</definedName>
    <definedName name="BLPH10440" hidden="1">#REF!</definedName>
    <definedName name="BLPH10441" hidden="1">#REF!</definedName>
    <definedName name="BLPH10442" hidden="1">#REF!</definedName>
    <definedName name="BLPH10443" hidden="1">#REF!</definedName>
    <definedName name="BLPH10444" hidden="1">#REF!</definedName>
    <definedName name="BLPH10445" hidden="1">#REF!</definedName>
    <definedName name="BLPH10446" hidden="1">#REF!</definedName>
    <definedName name="BLPH10447" hidden="1">#REF!</definedName>
    <definedName name="BLPH10448" hidden="1">#REF!</definedName>
    <definedName name="BLPH10449" hidden="1">#REF!</definedName>
    <definedName name="BLPH10450" hidden="1">#REF!</definedName>
    <definedName name="BLPH10451" hidden="1">#REF!</definedName>
    <definedName name="BLPH10452" hidden="1">#REF!</definedName>
    <definedName name="BLPH10453" hidden="1">#REF!</definedName>
    <definedName name="BLPH10454" hidden="1">#REF!</definedName>
    <definedName name="BLPH10455" hidden="1">#REF!</definedName>
    <definedName name="BLPH10456" hidden="1">#REF!</definedName>
    <definedName name="BLPH10457" hidden="1">#REF!</definedName>
    <definedName name="BLPH10458" hidden="1">#REF!</definedName>
    <definedName name="BLPH10459" hidden="1">#REF!</definedName>
    <definedName name="BLPH10460" hidden="1">#REF!</definedName>
    <definedName name="BLPH10461" hidden="1">#REF!</definedName>
    <definedName name="BLPH10462" hidden="1">#REF!</definedName>
    <definedName name="BLPH10463" hidden="1">#REF!</definedName>
    <definedName name="BLPH10464" hidden="1">#REF!</definedName>
    <definedName name="BLPH10465" hidden="1">#REF!</definedName>
    <definedName name="BLPH10466" hidden="1">#REF!</definedName>
    <definedName name="BLPH10467" hidden="1">#REF!</definedName>
    <definedName name="BLPH10468" hidden="1">#REF!</definedName>
    <definedName name="BLPH10469" hidden="1">#REF!</definedName>
    <definedName name="BLPH10470" hidden="1">#REF!</definedName>
    <definedName name="BLPH10471" hidden="1">#REF!</definedName>
    <definedName name="BLPH10472" hidden="1">#REF!</definedName>
    <definedName name="BLPH10473" hidden="1">#REF!</definedName>
    <definedName name="BLPH10474" hidden="1">#REF!</definedName>
    <definedName name="BLPH10475" hidden="1">#REF!</definedName>
    <definedName name="BLPH1491" hidden="1">#REF!</definedName>
    <definedName name="BLPH1492" hidden="1">#REF!</definedName>
    <definedName name="BLPH1493" hidden="1">#REF!</definedName>
    <definedName name="BLPH1494" hidden="1">#REF!</definedName>
    <definedName name="BLPH1495" hidden="1">#REF!</definedName>
    <definedName name="BLPH1496" hidden="1">#REF!</definedName>
    <definedName name="BLPH1497" hidden="1">#REF!</definedName>
    <definedName name="BLPH1498" hidden="1">#REF!</definedName>
    <definedName name="BLPH1499" hidden="1">#REF!</definedName>
    <definedName name="BLPH1500" hidden="1">#REF!</definedName>
    <definedName name="BLPH1501" hidden="1">#REF!</definedName>
    <definedName name="BLPH1502" hidden="1">#REF!</definedName>
    <definedName name="BLPH1503" hidden="1">#REF!</definedName>
    <definedName name="BLPH1504" hidden="1">#REF!</definedName>
    <definedName name="BLPH1505" hidden="1">#REF!</definedName>
    <definedName name="BLPH1506" hidden="1">#REF!</definedName>
    <definedName name="BLPH1507" hidden="1">#REF!</definedName>
    <definedName name="BLPH1508" hidden="1">#REF!</definedName>
    <definedName name="BLPH1509" hidden="1">#REF!</definedName>
    <definedName name="BLPH1510" hidden="1">#REF!</definedName>
    <definedName name="BLPH1511" hidden="1">#REF!</definedName>
    <definedName name="BLPH1512" hidden="1">#REF!</definedName>
    <definedName name="BLPH1513" hidden="1">#REF!</definedName>
    <definedName name="BLPH1514" hidden="1">#REF!</definedName>
    <definedName name="BLPH1515" hidden="1">#REF!</definedName>
    <definedName name="BLPH1516" hidden="1">#REF!</definedName>
    <definedName name="BLPH1517" hidden="1">#REF!</definedName>
    <definedName name="BLPH1518" hidden="1">#REF!</definedName>
    <definedName name="BLPH1519" hidden="1">#REF!</definedName>
    <definedName name="BLPH1520" hidden="1">#REF!</definedName>
    <definedName name="BLPH1521" hidden="1">#REF!</definedName>
    <definedName name="BLPH1522" hidden="1">#REF!</definedName>
    <definedName name="BLPH1523" hidden="1">#REF!</definedName>
    <definedName name="BLPH1524" hidden="1">#REF!</definedName>
    <definedName name="BLPH1525" hidden="1">#REF!</definedName>
    <definedName name="BLPH1526" hidden="1">#REF!</definedName>
    <definedName name="BLPH1527" hidden="1">#REF!</definedName>
    <definedName name="BLPH1528" hidden="1">#REF!</definedName>
    <definedName name="BLPH1529" hidden="1">#REF!</definedName>
    <definedName name="BLPH1530" hidden="1">#REF!</definedName>
    <definedName name="BLPH1531" hidden="1">#REF!</definedName>
    <definedName name="BLPH1532" hidden="1">#REF!</definedName>
    <definedName name="BLPH1533" hidden="1">#REF!</definedName>
    <definedName name="BLPH1534" hidden="1">#REF!</definedName>
    <definedName name="BLPH1535" hidden="1">#REF!</definedName>
    <definedName name="BLPH1536" hidden="1">#REF!</definedName>
    <definedName name="BLPH1537" hidden="1">#REF!</definedName>
    <definedName name="BLPH1538" hidden="1">#REF!</definedName>
    <definedName name="BLPH1539" hidden="1">#REF!</definedName>
    <definedName name="BLPH1540" hidden="1">#REF!</definedName>
    <definedName name="BLPH1541" hidden="1">#REF!</definedName>
    <definedName name="BLPH1542" hidden="1">#REF!</definedName>
    <definedName name="BLPH1543" hidden="1">#REF!</definedName>
    <definedName name="BLPH1544" hidden="1">#REF!</definedName>
    <definedName name="BLPH1545" hidden="1">#REF!</definedName>
    <definedName name="BLPH1546" hidden="1">#REF!</definedName>
    <definedName name="BLPH1547" hidden="1">#REF!</definedName>
    <definedName name="BLPH1548" hidden="1">#REF!</definedName>
    <definedName name="BLPH1549" hidden="1">#REF!</definedName>
    <definedName name="BLPH1550" hidden="1">#REF!</definedName>
    <definedName name="BLPH1551" hidden="1">#REF!</definedName>
    <definedName name="BLPH1552" hidden="1">#REF!</definedName>
    <definedName name="BLPH1553" hidden="1">#REF!</definedName>
    <definedName name="BLPH1554" hidden="1">#REF!</definedName>
    <definedName name="BLPH1555" hidden="1">#REF!</definedName>
    <definedName name="BLPH1556" hidden="1">#REF!</definedName>
    <definedName name="BLPH1557" hidden="1">#REF!</definedName>
    <definedName name="BLPH1558" hidden="1">#REF!</definedName>
    <definedName name="BLPH1559" hidden="1">#REF!</definedName>
    <definedName name="BLPH1560" hidden="1">#REF!</definedName>
    <definedName name="BLPH1561" hidden="1">#REF!</definedName>
    <definedName name="BLPH1562" hidden="1">#REF!</definedName>
    <definedName name="BLPH1563" hidden="1">#REF!</definedName>
    <definedName name="BLPH1564" hidden="1">#REF!</definedName>
    <definedName name="BLPH1565" hidden="1">#REF!</definedName>
    <definedName name="BLPH1566" hidden="1">#REF!</definedName>
    <definedName name="BLPH1567" hidden="1">#REF!</definedName>
    <definedName name="BLPH1568" hidden="1">#REF!</definedName>
    <definedName name="BLPH1569" hidden="1">#REF!</definedName>
    <definedName name="BLPH1570" hidden="1">#REF!</definedName>
    <definedName name="BLPH1571" hidden="1">#REF!</definedName>
    <definedName name="BLPH1572" hidden="1">#REF!</definedName>
    <definedName name="BLPH1573" hidden="1">#REF!</definedName>
    <definedName name="BLPH1574" hidden="1">#REF!</definedName>
    <definedName name="BLPH1575" hidden="1">#REF!</definedName>
    <definedName name="BLPH1576" hidden="1">#REF!</definedName>
    <definedName name="BLPH1577" hidden="1">#REF!</definedName>
    <definedName name="BLPH1578" hidden="1">#REF!</definedName>
    <definedName name="BLPH1579" hidden="1">#REF!</definedName>
    <definedName name="BLPH1580" hidden="1">#REF!</definedName>
    <definedName name="BLPH1581" hidden="1">#REF!</definedName>
    <definedName name="BLPH1582" hidden="1">#REF!</definedName>
    <definedName name="BLPH1583" hidden="1">#REF!</definedName>
    <definedName name="BLPH1584" hidden="1">#REF!</definedName>
    <definedName name="BLPH1585" hidden="1">#REF!</definedName>
    <definedName name="BLPH1586" hidden="1">#REF!</definedName>
    <definedName name="BLPH1587" hidden="1">#REF!</definedName>
    <definedName name="BLPH1588" hidden="1">#REF!</definedName>
    <definedName name="BLPH1589" hidden="1">#REF!</definedName>
    <definedName name="BLPH1590" hidden="1">#REF!</definedName>
    <definedName name="BLPH1591" hidden="1">#REF!</definedName>
    <definedName name="BLPH1592" hidden="1">#REF!</definedName>
    <definedName name="BLPH1593" hidden="1">#REF!</definedName>
    <definedName name="BLPH1594" hidden="1">#REF!</definedName>
    <definedName name="BLPH1595" hidden="1">#REF!</definedName>
    <definedName name="BLPH1596" hidden="1">#REF!</definedName>
    <definedName name="BLPH1597" hidden="1">#REF!</definedName>
    <definedName name="BLPH1598" hidden="1">#REF!</definedName>
    <definedName name="BLPH1599" hidden="1">#REF!</definedName>
    <definedName name="BLPH1600" hidden="1">#REF!</definedName>
    <definedName name="BLPH1601" hidden="1">#REF!</definedName>
    <definedName name="BLPH1602" hidden="1">#REF!</definedName>
    <definedName name="BLPH1603" hidden="1">#REF!</definedName>
    <definedName name="BLPH1604" hidden="1">#REF!</definedName>
    <definedName name="BLPH1605" hidden="1">#REF!</definedName>
    <definedName name="BLPH1606" hidden="1">#REF!</definedName>
    <definedName name="BLPH1607" hidden="1">#REF!</definedName>
    <definedName name="BLPH1608" hidden="1">#REF!</definedName>
    <definedName name="BLPH1609" hidden="1">#REF!</definedName>
    <definedName name="BLPH1610" hidden="1">#REF!</definedName>
    <definedName name="BLPH1611" hidden="1">#REF!</definedName>
    <definedName name="BLPH1612" hidden="1">#REF!</definedName>
    <definedName name="BLPH1613" hidden="1">#REF!</definedName>
    <definedName name="BLPH1614" hidden="1">#REF!</definedName>
    <definedName name="BLPH1615" hidden="1">#REF!</definedName>
    <definedName name="BLPH1616" hidden="1">#REF!</definedName>
    <definedName name="BLPH1617" hidden="1">#REF!</definedName>
    <definedName name="BLPH1618" hidden="1">#REF!</definedName>
    <definedName name="BLPH1619" hidden="1">#REF!</definedName>
    <definedName name="BLPH1620" hidden="1">#REF!</definedName>
    <definedName name="BLPH1621" hidden="1">#REF!</definedName>
    <definedName name="BLPH1622" hidden="1">#REF!</definedName>
    <definedName name="BLPH1623" hidden="1">#REF!</definedName>
    <definedName name="BLPH1624" hidden="1">#REF!</definedName>
    <definedName name="BLPH1625" hidden="1">#REF!</definedName>
    <definedName name="BLPH1626" hidden="1">#REF!</definedName>
    <definedName name="BLPH1627" hidden="1">#REF!</definedName>
    <definedName name="BLPH1628" hidden="1">#REF!</definedName>
    <definedName name="BLPH1629" hidden="1">#REF!</definedName>
    <definedName name="BLPH1630" hidden="1">#REF!</definedName>
    <definedName name="BLPH1631" hidden="1">#REF!</definedName>
    <definedName name="BLPH1632" hidden="1">#REF!</definedName>
    <definedName name="BLPH1633" hidden="1">#REF!</definedName>
    <definedName name="BLPH1634" hidden="1">#REF!</definedName>
    <definedName name="BLPH1635" hidden="1">#REF!</definedName>
    <definedName name="BLPH1636" hidden="1">#REF!</definedName>
    <definedName name="BLPH1637" hidden="1">#REF!</definedName>
    <definedName name="BLPH1638" hidden="1">#REF!</definedName>
    <definedName name="BLPH1639" hidden="1">#REF!</definedName>
    <definedName name="BLPH1640" hidden="1">#REF!</definedName>
    <definedName name="BLPH1641" hidden="1">#REF!</definedName>
    <definedName name="BLPH1642" hidden="1">#REF!</definedName>
    <definedName name="BLPH1643" hidden="1">#REF!</definedName>
    <definedName name="BLPH1644" hidden="1">#REF!</definedName>
    <definedName name="BLPH1645" hidden="1">#REF!</definedName>
    <definedName name="BLPH1646" hidden="1">#REF!</definedName>
    <definedName name="BLPH1647" hidden="1">#REF!</definedName>
    <definedName name="BLPH1648" hidden="1">#REF!</definedName>
    <definedName name="BLPH1649" hidden="1">#REF!</definedName>
    <definedName name="BLPH1650" hidden="1">#REF!</definedName>
    <definedName name="BLPH1651" hidden="1">#REF!</definedName>
    <definedName name="BLPH1652" hidden="1">#REF!</definedName>
    <definedName name="BLPH1653" hidden="1">#REF!</definedName>
    <definedName name="BLPH1654" hidden="1">#REF!</definedName>
    <definedName name="BLPH1655" hidden="1">#REF!</definedName>
    <definedName name="BLPH1656" hidden="1">#REF!</definedName>
    <definedName name="BLPH1657" hidden="1">#REF!</definedName>
    <definedName name="BLPH1658" hidden="1">#REF!</definedName>
    <definedName name="BLPH1659" hidden="1">#REF!</definedName>
    <definedName name="BLPH1660" hidden="1">#REF!</definedName>
    <definedName name="BLPH1661" hidden="1">#REF!</definedName>
    <definedName name="BLPH1662" hidden="1">#REF!</definedName>
    <definedName name="BLPH1663" hidden="1">#REF!</definedName>
    <definedName name="BLPH1664" hidden="1">#REF!</definedName>
    <definedName name="BLPH1665" hidden="1">#REF!</definedName>
    <definedName name="BLPH1666" hidden="1">#REF!</definedName>
    <definedName name="BLPH1667" hidden="1">#REF!</definedName>
    <definedName name="BLPH1668" hidden="1">#REF!</definedName>
    <definedName name="BLPH1669" hidden="1">#REF!</definedName>
    <definedName name="BLPH1670" hidden="1">#REF!</definedName>
    <definedName name="BLPH1671" hidden="1">#REF!</definedName>
    <definedName name="BLPH1672" hidden="1">#REF!</definedName>
    <definedName name="BLPH1673" hidden="1">#REF!</definedName>
    <definedName name="BLPH1674" hidden="1">#REF!</definedName>
    <definedName name="BLPH1675" hidden="1">#REF!</definedName>
    <definedName name="BLPH1676" hidden="1">#REF!</definedName>
    <definedName name="BLPH1677" hidden="1">#REF!</definedName>
    <definedName name="BLPH1678" hidden="1">#REF!</definedName>
    <definedName name="BLPH1679" hidden="1">#REF!</definedName>
    <definedName name="BLPH1680" hidden="1">#REF!</definedName>
    <definedName name="BLPH1681" hidden="1">#REF!</definedName>
    <definedName name="BLPH1682" hidden="1">#REF!</definedName>
    <definedName name="BLPH1683" hidden="1">#REF!</definedName>
    <definedName name="BLPH1684" hidden="1">#REF!</definedName>
    <definedName name="BLPH1685" hidden="1">#REF!</definedName>
    <definedName name="BLPH1686" hidden="1">#REF!</definedName>
    <definedName name="BLPH1687" hidden="1">#REF!</definedName>
    <definedName name="BLPH1688" hidden="1">#REF!</definedName>
    <definedName name="BLPH1689" hidden="1">#REF!</definedName>
    <definedName name="BLPH1690" hidden="1">#REF!</definedName>
    <definedName name="BLPH1691" hidden="1">#REF!</definedName>
    <definedName name="BLPH1692" hidden="1">#REF!</definedName>
    <definedName name="BLPH1693" hidden="1">#REF!</definedName>
    <definedName name="BLPH1694" hidden="1">#REF!</definedName>
    <definedName name="BLPH1695" hidden="1">#REF!</definedName>
    <definedName name="BLPH1696" hidden="1">#REF!</definedName>
    <definedName name="BLPH1697" hidden="1">#REF!</definedName>
    <definedName name="BLPH1698" hidden="1">#REF!</definedName>
    <definedName name="BLPH1699" hidden="1">#REF!</definedName>
    <definedName name="BLPH1700" hidden="1">#REF!</definedName>
    <definedName name="BLPH1701" hidden="1">#REF!</definedName>
    <definedName name="BLPH1702" hidden="1">#REF!</definedName>
    <definedName name="BLPH1703" hidden="1">#REF!</definedName>
    <definedName name="BLPH1704" hidden="1">#REF!</definedName>
    <definedName name="BLPH1705" hidden="1">#REF!</definedName>
    <definedName name="BLPH1706" hidden="1">#REF!</definedName>
    <definedName name="BLPH1707" hidden="1">#REF!</definedName>
    <definedName name="BLPH1708" hidden="1">#REF!</definedName>
    <definedName name="BLPH1709" hidden="1">#REF!</definedName>
    <definedName name="BLPH1710" hidden="1">#REF!</definedName>
    <definedName name="BLPH1711" hidden="1">#REF!</definedName>
    <definedName name="BLPH1712" hidden="1">#REF!</definedName>
    <definedName name="BLPH1713" hidden="1">#REF!</definedName>
    <definedName name="BLPH1714" hidden="1">#REF!</definedName>
    <definedName name="BLPH1715" hidden="1">#REF!</definedName>
    <definedName name="BLPH1716" hidden="1">#REF!</definedName>
    <definedName name="BLPH1717" hidden="1">#REF!</definedName>
    <definedName name="BLPH1718" hidden="1">#REF!</definedName>
    <definedName name="BLPH1719" hidden="1">#REF!</definedName>
    <definedName name="BLPH1720" hidden="1">#REF!</definedName>
    <definedName name="BLPH1721" hidden="1">#REF!</definedName>
    <definedName name="BLPH1722" hidden="1">#REF!</definedName>
    <definedName name="BLPH1723" hidden="1">#REF!</definedName>
    <definedName name="BLPH1724" hidden="1">#REF!</definedName>
    <definedName name="BLPH1725" hidden="1">#REF!</definedName>
    <definedName name="BLPH1726" hidden="1">#REF!</definedName>
    <definedName name="BLPH1727" hidden="1">#REF!</definedName>
    <definedName name="BLPH1728" hidden="1">#REF!</definedName>
    <definedName name="BLPH1729" hidden="1">#REF!</definedName>
    <definedName name="BLPH1730" hidden="1">#REF!</definedName>
    <definedName name="BLPH1731" hidden="1">#REF!</definedName>
    <definedName name="BLPH1732" hidden="1">#REF!</definedName>
    <definedName name="BLPH1733" hidden="1">#REF!</definedName>
    <definedName name="BLPH1734" hidden="1">#REF!</definedName>
    <definedName name="BLPH1735" hidden="1">#REF!</definedName>
    <definedName name="BLPH1736" hidden="1">#REF!</definedName>
    <definedName name="BLPH1737" hidden="1">#REF!</definedName>
    <definedName name="BLPH1738" hidden="1">#REF!</definedName>
    <definedName name="BLPH1739" hidden="1">#REF!</definedName>
    <definedName name="BLPH1740" hidden="1">#REF!</definedName>
    <definedName name="BLPH1741" hidden="1">#REF!</definedName>
    <definedName name="BLPH1742" hidden="1">#REF!</definedName>
    <definedName name="BLPH1743" hidden="1">#REF!</definedName>
    <definedName name="BLPH1744" hidden="1">#REF!</definedName>
    <definedName name="BLPH1745" hidden="1">#REF!</definedName>
    <definedName name="BLPH1746" hidden="1">#REF!</definedName>
    <definedName name="BLPH1747" hidden="1">#REF!</definedName>
    <definedName name="BLPH1748" hidden="1">#REF!</definedName>
    <definedName name="BLPH1749" hidden="1">#REF!</definedName>
    <definedName name="BLPH1750" hidden="1">#REF!</definedName>
    <definedName name="BLPH1751" hidden="1">#REF!</definedName>
    <definedName name="BLPH1752" hidden="1">#REF!</definedName>
    <definedName name="BLPH1753" hidden="1">#REF!</definedName>
    <definedName name="BLPH1754" hidden="1">#REF!</definedName>
    <definedName name="BLPH1755" hidden="1">#REF!</definedName>
    <definedName name="BLPH1756" hidden="1">#REF!</definedName>
    <definedName name="BLPH1757" hidden="1">#REF!</definedName>
    <definedName name="BLPH1758" hidden="1">#REF!</definedName>
    <definedName name="BLPH1759" hidden="1">#REF!</definedName>
    <definedName name="BLPH1760" hidden="1">#REF!</definedName>
    <definedName name="BLPH1761" hidden="1">#REF!</definedName>
    <definedName name="BLPH1762" hidden="1">#REF!</definedName>
    <definedName name="BLPH1763" hidden="1">#REF!</definedName>
    <definedName name="BLPH1764" hidden="1">#REF!</definedName>
    <definedName name="BLPH1765" hidden="1">#REF!</definedName>
    <definedName name="BLPH1766" hidden="1">#REF!</definedName>
    <definedName name="BLPH1767" hidden="1">#REF!</definedName>
    <definedName name="BLPH1768" hidden="1">#REF!</definedName>
    <definedName name="BLPH1769" hidden="1">#REF!</definedName>
    <definedName name="BLPH1770" hidden="1">#REF!</definedName>
    <definedName name="BLPH1771" hidden="1">#REF!</definedName>
    <definedName name="BLPH1772" hidden="1">#REF!</definedName>
    <definedName name="BLPH1773" hidden="1">#REF!</definedName>
    <definedName name="BLPH1774" hidden="1">#REF!</definedName>
    <definedName name="BLPH1775" hidden="1">#REF!</definedName>
    <definedName name="BLPH1776" hidden="1">#REF!</definedName>
    <definedName name="BLPH1777" hidden="1">#REF!</definedName>
    <definedName name="BLPH1778" hidden="1">#REF!</definedName>
    <definedName name="BLPH1779" hidden="1">#REF!</definedName>
    <definedName name="BLPH1780" hidden="1">#REF!</definedName>
    <definedName name="BLPH1781" hidden="1">#REF!</definedName>
    <definedName name="BLPH1782" hidden="1">#REF!</definedName>
    <definedName name="BLPH1783" hidden="1">#REF!</definedName>
    <definedName name="BLPH1784" hidden="1">#REF!</definedName>
    <definedName name="BLPH1785" hidden="1">#REF!</definedName>
    <definedName name="BLPH1786" hidden="1">#REF!</definedName>
    <definedName name="BLPH1787" hidden="1">#REF!</definedName>
    <definedName name="BLPH1788" hidden="1">#REF!</definedName>
    <definedName name="BLPH1789" hidden="1">#REF!</definedName>
    <definedName name="BLPH1790" hidden="1">#REF!</definedName>
    <definedName name="BLPH1791" hidden="1">#REF!</definedName>
    <definedName name="BLPH1792" hidden="1">#REF!</definedName>
    <definedName name="BLPH1793" hidden="1">#REF!</definedName>
    <definedName name="BLPH1794" hidden="1">#REF!</definedName>
    <definedName name="BLPH1795" hidden="1">#REF!</definedName>
    <definedName name="BLPH1796" hidden="1">#REF!</definedName>
    <definedName name="BLPH1797" hidden="1">#REF!</definedName>
    <definedName name="BLPH1798" hidden="1">#REF!</definedName>
    <definedName name="BLPH1799" hidden="1">#REF!</definedName>
    <definedName name="BLPH1800" hidden="1">#REF!</definedName>
    <definedName name="BLPH1801" hidden="1">#REF!</definedName>
    <definedName name="BLPH1802" hidden="1">#REF!</definedName>
    <definedName name="BLPH1803" hidden="1">#REF!</definedName>
    <definedName name="BLPH1804" hidden="1">#REF!</definedName>
    <definedName name="BLPH1805" hidden="1">#REF!</definedName>
    <definedName name="BLPH1806" hidden="1">#REF!</definedName>
    <definedName name="BLPH1807" hidden="1">#REF!</definedName>
    <definedName name="BLPH1808" hidden="1">#REF!</definedName>
    <definedName name="BLPH1809" hidden="1">#REF!</definedName>
    <definedName name="BLPH1810" hidden="1">#REF!</definedName>
    <definedName name="BLPH1811" hidden="1">#REF!</definedName>
    <definedName name="BLPH1812" hidden="1">#REF!</definedName>
    <definedName name="BLPH1813" hidden="1">#REF!</definedName>
    <definedName name="BLPH1814" hidden="1">#REF!</definedName>
    <definedName name="BLPH1815" hidden="1">#REF!</definedName>
    <definedName name="BLPH1816" hidden="1">#REF!</definedName>
    <definedName name="BLPH1817" hidden="1">#REF!</definedName>
    <definedName name="BLPH1818" hidden="1">#REF!</definedName>
    <definedName name="BLPH1819" hidden="1">#REF!</definedName>
    <definedName name="BLPH1820" hidden="1">#REF!</definedName>
    <definedName name="BLPH1821" hidden="1">#REF!</definedName>
    <definedName name="BLPH1822" hidden="1">#REF!</definedName>
    <definedName name="BLPH1823" hidden="1">#REF!</definedName>
    <definedName name="BLPH1824" hidden="1">#REF!</definedName>
    <definedName name="BLPH1825" hidden="1">#REF!</definedName>
    <definedName name="BLPH1826" hidden="1">#REF!</definedName>
    <definedName name="BLPH1827" hidden="1">#REF!</definedName>
    <definedName name="BLPH1828" hidden="1">#REF!</definedName>
    <definedName name="BLPH1829" hidden="1">#REF!</definedName>
    <definedName name="BLPH1830" hidden="1">#REF!</definedName>
    <definedName name="BLPH1831" hidden="1">#REF!</definedName>
    <definedName name="BLPH1832" hidden="1">#REF!</definedName>
    <definedName name="BLPH1833" hidden="1">#REF!</definedName>
    <definedName name="BLPH1834" hidden="1">#REF!</definedName>
    <definedName name="BLPH1835" hidden="1">#REF!</definedName>
    <definedName name="BLPH1836" hidden="1">#REF!</definedName>
    <definedName name="BLPH1837" hidden="1">#REF!</definedName>
    <definedName name="BLPH1838" hidden="1">#REF!</definedName>
    <definedName name="BLPH1839" hidden="1">#REF!</definedName>
    <definedName name="BLPH1840" hidden="1">#REF!</definedName>
    <definedName name="BLPH1841" hidden="1">#REF!</definedName>
    <definedName name="BLPH1842" hidden="1">#REF!</definedName>
    <definedName name="BLPH1843" hidden="1">#REF!</definedName>
    <definedName name="BLPH1844" hidden="1">#REF!</definedName>
    <definedName name="BLPH1845" hidden="1">#REF!</definedName>
    <definedName name="BLPH1846" hidden="1">#REF!</definedName>
    <definedName name="BLPH1847" hidden="1">#REF!</definedName>
    <definedName name="BLPH1848" hidden="1">#REF!</definedName>
    <definedName name="BLPH1849" hidden="1">#REF!</definedName>
    <definedName name="BLPH1850" hidden="1">#REF!</definedName>
    <definedName name="BLPH1851" hidden="1">#REF!</definedName>
    <definedName name="BLPH1852" hidden="1">#REF!</definedName>
    <definedName name="BLPH1853" hidden="1">#REF!</definedName>
    <definedName name="BLPH1854" hidden="1">#REF!</definedName>
    <definedName name="BLPH1855" hidden="1">#REF!</definedName>
    <definedName name="BLPH1856" hidden="1">#REF!</definedName>
    <definedName name="BLPH1857" hidden="1">#REF!</definedName>
    <definedName name="BLPH1858" hidden="1">#REF!</definedName>
    <definedName name="BLPH1859" hidden="1">#REF!</definedName>
    <definedName name="BLPH1860" hidden="1">#REF!</definedName>
    <definedName name="BLPH1861" hidden="1">#REF!</definedName>
    <definedName name="BLPH1862" hidden="1">#REF!</definedName>
    <definedName name="BLPH1863" hidden="1">#REF!</definedName>
    <definedName name="BLPH1864" hidden="1">#REF!</definedName>
    <definedName name="BLPH1865" hidden="1">#REF!</definedName>
    <definedName name="BLPH1866" hidden="1">#REF!</definedName>
    <definedName name="BLPH1867" hidden="1">#REF!</definedName>
    <definedName name="BLPH1868" hidden="1">#REF!</definedName>
    <definedName name="BLPH1869" hidden="1">#REF!</definedName>
    <definedName name="BLPH1870" hidden="1">#REF!</definedName>
    <definedName name="BLPH1871" hidden="1">#REF!</definedName>
    <definedName name="BLPH1872" hidden="1">#REF!</definedName>
    <definedName name="BLPH1873" hidden="1">#REF!</definedName>
    <definedName name="BLPH1874" hidden="1">#REF!</definedName>
    <definedName name="BLPH1875" hidden="1">#REF!</definedName>
    <definedName name="BLPH1876" hidden="1">#REF!</definedName>
    <definedName name="BLPH1877" hidden="1">#REF!</definedName>
    <definedName name="BLPH1878" hidden="1">#REF!</definedName>
    <definedName name="BLPH1879" hidden="1">#REF!</definedName>
    <definedName name="BLPH1880" hidden="1">#REF!</definedName>
    <definedName name="BLPH1881" hidden="1">#REF!</definedName>
    <definedName name="BLPH1882" hidden="1">#REF!</definedName>
    <definedName name="BLPH1883" hidden="1">#REF!</definedName>
    <definedName name="BLPH1884" hidden="1">#REF!</definedName>
    <definedName name="BLPH1885" hidden="1">#REF!</definedName>
    <definedName name="BLPH1886" hidden="1">#REF!</definedName>
    <definedName name="BLPH1887" hidden="1">#REF!</definedName>
    <definedName name="BLPH1888" hidden="1">#REF!</definedName>
    <definedName name="BLPH1889" hidden="1">#REF!</definedName>
    <definedName name="BLPH1890" hidden="1">#REF!</definedName>
    <definedName name="BLPH1891" hidden="1">#REF!</definedName>
    <definedName name="BLPH1892" hidden="1">#REF!</definedName>
    <definedName name="BLPH1893" hidden="1">#REF!</definedName>
    <definedName name="BLPH1894" hidden="1">#REF!</definedName>
    <definedName name="BLPH1895" hidden="1">#REF!</definedName>
    <definedName name="BLPH1896" hidden="1">#REF!</definedName>
    <definedName name="BLPH1897" hidden="1">#REF!</definedName>
    <definedName name="BLPH1898" hidden="1">#REF!</definedName>
    <definedName name="BLPH1899" hidden="1">#REF!</definedName>
    <definedName name="BLPH1900" hidden="1">#REF!</definedName>
    <definedName name="BLPH1901" hidden="1">#REF!</definedName>
    <definedName name="BLPH1902" hidden="1">#REF!</definedName>
    <definedName name="BLPH1903" hidden="1">#REF!</definedName>
    <definedName name="BLPH1904" hidden="1">#REF!</definedName>
    <definedName name="BLPH1905" hidden="1">#REF!</definedName>
    <definedName name="BLPH1906" hidden="1">#REF!</definedName>
    <definedName name="BLPH1907" hidden="1">#REF!</definedName>
    <definedName name="BLPH1908" hidden="1">#REF!</definedName>
    <definedName name="BLPH1909" hidden="1">#REF!</definedName>
    <definedName name="BLPH1910" hidden="1">#REF!</definedName>
    <definedName name="BLPH1911" hidden="1">#REF!</definedName>
    <definedName name="BLPH1912" hidden="1">#REF!</definedName>
    <definedName name="BLPH1913" hidden="1">#REF!</definedName>
    <definedName name="BLPH1914" hidden="1">#REF!</definedName>
    <definedName name="BLPH1915" hidden="1">#REF!</definedName>
    <definedName name="BLPH1916" hidden="1">#REF!</definedName>
    <definedName name="BLPH1917" hidden="1">#REF!</definedName>
    <definedName name="BLPH1918" hidden="1">#REF!</definedName>
    <definedName name="BLPH1919" hidden="1">#REF!</definedName>
    <definedName name="BLPH1920" hidden="1">#REF!</definedName>
    <definedName name="BLPH1921" hidden="1">#REF!</definedName>
    <definedName name="BLPH1922" hidden="1">#REF!</definedName>
    <definedName name="BLPH1923" hidden="1">#REF!</definedName>
    <definedName name="BLPH1924" hidden="1">#REF!</definedName>
    <definedName name="BLPH1925" hidden="1">#REF!</definedName>
    <definedName name="BLPH1926" hidden="1">#REF!</definedName>
    <definedName name="BLPH1927" hidden="1">#REF!</definedName>
    <definedName name="BLPH1928" hidden="1">#REF!</definedName>
    <definedName name="BLPH1929" hidden="1">#REF!</definedName>
    <definedName name="BLPH1930" hidden="1">#REF!</definedName>
    <definedName name="BLPH1931" hidden="1">#REF!</definedName>
    <definedName name="BLPH1932" hidden="1">#REF!</definedName>
    <definedName name="BLPH1933" hidden="1">#REF!</definedName>
    <definedName name="BLPH1934" hidden="1">#REF!</definedName>
    <definedName name="BLPH1935" hidden="1">#REF!</definedName>
    <definedName name="BLPH1936" hidden="1">#REF!</definedName>
    <definedName name="BLPH1937" hidden="1">#REF!</definedName>
    <definedName name="BLPH1938" hidden="1">#REF!</definedName>
    <definedName name="BLPH1939" hidden="1">#REF!</definedName>
    <definedName name="BLPH1940" hidden="1">#REF!</definedName>
    <definedName name="BLPH1941" hidden="1">#REF!</definedName>
    <definedName name="BLPH1942" hidden="1">#REF!</definedName>
    <definedName name="BLPH1943" hidden="1">#REF!</definedName>
    <definedName name="BLPH1944" hidden="1">#REF!</definedName>
    <definedName name="BLPH1945" hidden="1">#REF!</definedName>
    <definedName name="BLPH1946" hidden="1">#REF!</definedName>
    <definedName name="BLPH1947" hidden="1">#REF!</definedName>
    <definedName name="BLPH1948" hidden="1">#REF!</definedName>
    <definedName name="BLPH1949" hidden="1">#REF!</definedName>
    <definedName name="BLPH1950" hidden="1">#REF!</definedName>
    <definedName name="BLPH1951" hidden="1">#REF!</definedName>
    <definedName name="BLPH1952" hidden="1">#REF!</definedName>
    <definedName name="BLPH1953" hidden="1">#REF!</definedName>
    <definedName name="BLPH1954" hidden="1">#REF!</definedName>
    <definedName name="BLPH1955" hidden="1">#REF!</definedName>
    <definedName name="BLPH1956" hidden="1">#REF!</definedName>
    <definedName name="BLPH1957" hidden="1">#REF!</definedName>
    <definedName name="BLPH1958" hidden="1">#REF!</definedName>
    <definedName name="BLPH1959" hidden="1">#REF!</definedName>
    <definedName name="BLPH1960" hidden="1">#REF!</definedName>
    <definedName name="BLPH1961" hidden="1">#REF!</definedName>
    <definedName name="BLPH1962" hidden="1">#REF!</definedName>
    <definedName name="BLPH1963" hidden="1">#REF!</definedName>
    <definedName name="BLPH1964" hidden="1">#REF!</definedName>
    <definedName name="BLPH1965" hidden="1">#REF!</definedName>
    <definedName name="BLPH1966" hidden="1">#REF!</definedName>
    <definedName name="BLPH1967" hidden="1">#REF!</definedName>
    <definedName name="BLPH1968" hidden="1">#REF!</definedName>
    <definedName name="BLPH1969" hidden="1">#REF!</definedName>
    <definedName name="BLPH1970" hidden="1">#REF!</definedName>
    <definedName name="BLPH2" hidden="1">#REF!</definedName>
    <definedName name="BLPH2322" hidden="1">#REF!</definedName>
    <definedName name="BLPH2323" hidden="1">#REF!</definedName>
    <definedName name="BLPH2324" hidden="1">#REF!</definedName>
    <definedName name="BLPH2325" hidden="1">#REF!</definedName>
    <definedName name="BLPH2326" hidden="1">#REF!</definedName>
    <definedName name="BLPH2327" hidden="1">#REF!</definedName>
    <definedName name="BLPH2328" hidden="1">#REF!</definedName>
    <definedName name="BLPH2329" hidden="1">#REF!</definedName>
    <definedName name="BLPH2330" hidden="1">#REF!</definedName>
    <definedName name="BLPH2331" hidden="1">#REF!</definedName>
    <definedName name="BLPH2332" hidden="1">#REF!</definedName>
    <definedName name="BLPH2333" hidden="1">#REF!</definedName>
    <definedName name="BLPH2334" hidden="1">#REF!</definedName>
    <definedName name="BLPH2335" hidden="1">#REF!</definedName>
    <definedName name="BLPH2336" hidden="1">#REF!</definedName>
    <definedName name="BLPH2337" hidden="1">#REF!</definedName>
    <definedName name="BLPH2338" hidden="1">#REF!</definedName>
    <definedName name="BLPH2339" hidden="1">#REF!</definedName>
    <definedName name="BLPH2340" hidden="1">#REF!</definedName>
    <definedName name="BLPH2341" hidden="1">#REF!</definedName>
    <definedName name="BLPH2342" hidden="1">#REF!</definedName>
    <definedName name="BLPH2343" hidden="1">#REF!</definedName>
    <definedName name="BLPH2344" hidden="1">#REF!</definedName>
    <definedName name="BLPH2345" hidden="1">#REF!</definedName>
    <definedName name="BLPH2346" hidden="1">#REF!</definedName>
    <definedName name="BLPH2347" hidden="1">#REF!</definedName>
    <definedName name="BLPH2348" hidden="1">#REF!</definedName>
    <definedName name="BLPH2349" hidden="1">#REF!</definedName>
    <definedName name="BLPH2350" hidden="1">#REF!</definedName>
    <definedName name="BLPH2351" hidden="1">#REF!</definedName>
    <definedName name="BLPH2352" hidden="1">#REF!</definedName>
    <definedName name="BLPH2353" hidden="1">#REF!</definedName>
    <definedName name="BLPH2354" hidden="1">#REF!</definedName>
    <definedName name="BLPH2355" hidden="1">#REF!</definedName>
    <definedName name="BLPH2356" hidden="1">#REF!</definedName>
    <definedName name="BLPH2357" hidden="1">#REF!</definedName>
    <definedName name="BLPH2358" hidden="1">#REF!</definedName>
    <definedName name="BLPH2359" hidden="1">#REF!</definedName>
    <definedName name="BLPH2360" hidden="1">#REF!</definedName>
    <definedName name="BLPH2361" hidden="1">#REF!</definedName>
    <definedName name="BLPH2362" hidden="1">#REF!</definedName>
    <definedName name="BLPH2363" hidden="1">#REF!</definedName>
    <definedName name="BLPH2364" hidden="1">#REF!</definedName>
    <definedName name="BLPH2365" hidden="1">#REF!</definedName>
    <definedName name="BLPH2366" hidden="1">#REF!</definedName>
    <definedName name="BLPH2367" hidden="1">#REF!</definedName>
    <definedName name="BLPH2368" hidden="1">#REF!</definedName>
    <definedName name="BLPH2369" hidden="1">#REF!</definedName>
    <definedName name="BLPH237" hidden="1">#REF!</definedName>
    <definedName name="BLPH2370" hidden="1">#REF!</definedName>
    <definedName name="BLPH2371" hidden="1">#REF!</definedName>
    <definedName name="BLPH2372" hidden="1">#REF!</definedName>
    <definedName name="BLPH2373" hidden="1">#REF!</definedName>
    <definedName name="BLPH2374" hidden="1">#REF!</definedName>
    <definedName name="BLPH2375" hidden="1">#REF!</definedName>
    <definedName name="BLPH2376" hidden="1">#REF!</definedName>
    <definedName name="BLPH2377" hidden="1">#REF!</definedName>
    <definedName name="BLPH2378" hidden="1">#REF!</definedName>
    <definedName name="BLPH2379" hidden="1">#REF!</definedName>
    <definedName name="BLPH2380" hidden="1">#REF!</definedName>
    <definedName name="BLPH2381" hidden="1">#REF!</definedName>
    <definedName name="BLPH2382" hidden="1">#REF!</definedName>
    <definedName name="BLPH2383" hidden="1">#REF!</definedName>
    <definedName name="BLPH2384" hidden="1">#REF!</definedName>
    <definedName name="BLPH2385" hidden="1">#REF!</definedName>
    <definedName name="BLPH2386" hidden="1">#REF!</definedName>
    <definedName name="BLPH2387" hidden="1">#REF!</definedName>
    <definedName name="BLPH2388" hidden="1">#REF!</definedName>
    <definedName name="BLPH2389" hidden="1">#REF!</definedName>
    <definedName name="BLPH2390" hidden="1">#REF!</definedName>
    <definedName name="BLPH2391" hidden="1">#REF!</definedName>
    <definedName name="BLPH2392" hidden="1">#REF!</definedName>
    <definedName name="BLPH2393" hidden="1">#REF!</definedName>
    <definedName name="BLPH2394" hidden="1">#REF!</definedName>
    <definedName name="BLPH2395" hidden="1">#REF!</definedName>
    <definedName name="BLPH2396" hidden="1">#REF!</definedName>
    <definedName name="BLPH2397" hidden="1">#REF!</definedName>
    <definedName name="BLPH2398" hidden="1">#REF!</definedName>
    <definedName name="BLPH2399" hidden="1">#REF!</definedName>
    <definedName name="BLPH2400" hidden="1">#REF!</definedName>
    <definedName name="BLPH2401" hidden="1">#REF!</definedName>
    <definedName name="BLPH2402" hidden="1">#REF!</definedName>
    <definedName name="BLPH2403" hidden="1">#REF!</definedName>
    <definedName name="BLPH2404" hidden="1">#REF!</definedName>
    <definedName name="BLPH2405" hidden="1">#REF!</definedName>
    <definedName name="BLPH2406" hidden="1">#REF!</definedName>
    <definedName name="BLPH2407" hidden="1">#REF!</definedName>
    <definedName name="BLPH2408" hidden="1">#REF!</definedName>
    <definedName name="BLPH2409" hidden="1">#REF!</definedName>
    <definedName name="BLPH2410" hidden="1">#REF!</definedName>
    <definedName name="BLPH2411" hidden="1">#REF!</definedName>
    <definedName name="BLPH2412" hidden="1">#REF!</definedName>
    <definedName name="BLPH2413" hidden="1">#REF!</definedName>
    <definedName name="BLPH2414" hidden="1">#REF!</definedName>
    <definedName name="BLPH2415" hidden="1">#REF!</definedName>
    <definedName name="BLPH2416" hidden="1">#REF!</definedName>
    <definedName name="BLPH2417" hidden="1">#REF!</definedName>
    <definedName name="BLPH2418" hidden="1">#REF!</definedName>
    <definedName name="BLPH2419" hidden="1">#REF!</definedName>
    <definedName name="BLPH2420" hidden="1">#REF!</definedName>
    <definedName name="BLPH2421" hidden="1">#REF!</definedName>
    <definedName name="BLPH2422" hidden="1">#REF!</definedName>
    <definedName name="BLPH2423" hidden="1">#REF!</definedName>
    <definedName name="BLPH2424" hidden="1">#REF!</definedName>
    <definedName name="BLPH2425" hidden="1">#REF!</definedName>
    <definedName name="BLPH2426" hidden="1">#REF!</definedName>
    <definedName name="BLPH2427" hidden="1">#REF!</definedName>
    <definedName name="BLPH2428" hidden="1">#REF!</definedName>
    <definedName name="BLPH2429" hidden="1">#REF!</definedName>
    <definedName name="BLPH2430" hidden="1">#REF!</definedName>
    <definedName name="BLPH2431" hidden="1">#REF!</definedName>
    <definedName name="BLPH2432" hidden="1">#REF!</definedName>
    <definedName name="BLPH2433" hidden="1">#REF!</definedName>
    <definedName name="BLPH2434" hidden="1">#REF!</definedName>
    <definedName name="BLPH2435" hidden="1">#REF!</definedName>
    <definedName name="BLPH2436" hidden="1">#REF!</definedName>
    <definedName name="BLPH2437" hidden="1">#REF!</definedName>
    <definedName name="BLPH2438" hidden="1">#REF!</definedName>
    <definedName name="BLPH2439" hidden="1">#REF!</definedName>
    <definedName name="BLPH2440" hidden="1">#REF!</definedName>
    <definedName name="BLPH2441" hidden="1">#REF!</definedName>
    <definedName name="BLPH2442" hidden="1">#REF!</definedName>
    <definedName name="BLPH2443" hidden="1">#REF!</definedName>
    <definedName name="BLPH2444" hidden="1">#REF!</definedName>
    <definedName name="BLPH2445" hidden="1">#REF!</definedName>
    <definedName name="BLPH2446" hidden="1">#REF!</definedName>
    <definedName name="BLPH2447" hidden="1">#REF!</definedName>
    <definedName name="BLPH2448" hidden="1">#REF!</definedName>
    <definedName name="BLPH2449" hidden="1">#REF!</definedName>
    <definedName name="BLPH2450" hidden="1">#REF!</definedName>
    <definedName name="BLPH2451" hidden="1">#REF!</definedName>
    <definedName name="BLPH2452" hidden="1">#REF!</definedName>
    <definedName name="BLPH2453" hidden="1">#REF!</definedName>
    <definedName name="BLPH2454" hidden="1">#REF!</definedName>
    <definedName name="BLPH2455" hidden="1">#REF!</definedName>
    <definedName name="BLPH2456" hidden="1">#REF!</definedName>
    <definedName name="BLPH2457" hidden="1">#REF!</definedName>
    <definedName name="BLPH2458" hidden="1">#REF!</definedName>
    <definedName name="BLPH2459" hidden="1">#REF!</definedName>
    <definedName name="BLPH2460" hidden="1">#REF!</definedName>
    <definedName name="BLPH2461" hidden="1">#REF!</definedName>
    <definedName name="BLPH2462" hidden="1">#REF!</definedName>
    <definedName name="BLPH2463" hidden="1">#REF!</definedName>
    <definedName name="BLPH2464" hidden="1">#REF!</definedName>
    <definedName name="BLPH2465" hidden="1">#REF!</definedName>
    <definedName name="BLPH2466" hidden="1">#REF!</definedName>
    <definedName name="BLPH2467" hidden="1">#REF!</definedName>
    <definedName name="BLPH2468" hidden="1">#REF!</definedName>
    <definedName name="BLPH2469" hidden="1">#REF!</definedName>
    <definedName name="BLPH2470" hidden="1">#REF!</definedName>
    <definedName name="BLPH2471" hidden="1">#REF!</definedName>
    <definedName name="BLPH2472" hidden="1">#REF!</definedName>
    <definedName name="BLPH2473" hidden="1">#REF!</definedName>
    <definedName name="BLPH2474" hidden="1">#REF!</definedName>
    <definedName name="BLPH2475" hidden="1">#REF!</definedName>
    <definedName name="BLPH2476" hidden="1">#REF!</definedName>
    <definedName name="BLPH2477" hidden="1">#REF!</definedName>
    <definedName name="BLPH2478" hidden="1">#REF!</definedName>
    <definedName name="BLPH2479" hidden="1">#REF!</definedName>
    <definedName name="BLPH2480" hidden="1">#REF!</definedName>
    <definedName name="BLPH2481" hidden="1">#REF!</definedName>
    <definedName name="BLPH2482" hidden="1">#REF!</definedName>
    <definedName name="BLPH2483" hidden="1">#REF!</definedName>
    <definedName name="BLPH2484" hidden="1">#REF!</definedName>
    <definedName name="BLPH2485" hidden="1">#REF!</definedName>
    <definedName name="BLPH2486" hidden="1">#REF!</definedName>
    <definedName name="BLPH2487" hidden="1">#REF!</definedName>
    <definedName name="BLPH2488" hidden="1">#REF!</definedName>
    <definedName name="BLPH2489" hidden="1">#REF!</definedName>
    <definedName name="BLPH2490" hidden="1">#REF!</definedName>
    <definedName name="BLPH2491" hidden="1">#REF!</definedName>
    <definedName name="BLPH2492" hidden="1">#REF!</definedName>
    <definedName name="BLPH2493" hidden="1">#REF!</definedName>
    <definedName name="BLPH2494" hidden="1">#REF!</definedName>
    <definedName name="BLPH2495" hidden="1">#REF!</definedName>
    <definedName name="BLPH2496" hidden="1">#REF!</definedName>
    <definedName name="BLPH2497" hidden="1">#REF!</definedName>
    <definedName name="BLPH2498" hidden="1">#REF!</definedName>
    <definedName name="BLPH2499" hidden="1">#REF!</definedName>
    <definedName name="BLPH2500" hidden="1">#REF!</definedName>
    <definedName name="BLPH2501" hidden="1">#REF!</definedName>
    <definedName name="BLPH2502" hidden="1">#REF!</definedName>
    <definedName name="BLPH2503" hidden="1">#REF!</definedName>
    <definedName name="BLPH2504" hidden="1">#REF!</definedName>
    <definedName name="BLPH2505" hidden="1">#REF!</definedName>
    <definedName name="BLPH2506" hidden="1">#REF!</definedName>
    <definedName name="BLPH2507" hidden="1">#REF!</definedName>
    <definedName name="BLPH2508" hidden="1">#REF!</definedName>
    <definedName name="BLPH2509" hidden="1">#REF!</definedName>
    <definedName name="BLPH2510" hidden="1">#REF!</definedName>
    <definedName name="BLPH2511" hidden="1">#REF!</definedName>
    <definedName name="BLPH2512" hidden="1">#REF!</definedName>
    <definedName name="BLPH2513" hidden="1">#REF!</definedName>
    <definedName name="BLPH2514" hidden="1">#REF!</definedName>
    <definedName name="BLPH2515" hidden="1">#REF!</definedName>
    <definedName name="BLPH2516" hidden="1">#REF!</definedName>
    <definedName name="BLPH2517" hidden="1">#REF!</definedName>
    <definedName name="BLPH2518" hidden="1">#REF!</definedName>
    <definedName name="BLPH2519" hidden="1">#REF!</definedName>
    <definedName name="BLPH2520" hidden="1">#REF!</definedName>
    <definedName name="BLPH2521" hidden="1">#REF!</definedName>
    <definedName name="BLPH2522" hidden="1">#REF!</definedName>
    <definedName name="BLPH2523" hidden="1">#REF!</definedName>
    <definedName name="BLPH2524" hidden="1">#REF!</definedName>
    <definedName name="BLPH2525" hidden="1">#REF!</definedName>
    <definedName name="BLPH2526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I1" hidden="1">#REF!</definedName>
    <definedName name="bnnnn">#REF!</definedName>
    <definedName name="bnnr">#REF!</definedName>
    <definedName name="bntr">#REF!</definedName>
    <definedName name="bob_bda">#REF!</definedName>
    <definedName name="BOBCASH">#REF!</definedName>
    <definedName name="bobcay">#REF!</definedName>
    <definedName name="bobfee">#REF!</definedName>
    <definedName name="bobnmwql">#REF!</definedName>
    <definedName name="BOG">#REF!</definedName>
    <definedName name="BOND">#REF!</definedName>
    <definedName name="BR">#REF!</definedName>
    <definedName name="Branding">#REF!</definedName>
    <definedName name="BRKPSheets">#REF!</definedName>
    <definedName name="BRL">#REF!</definedName>
    <definedName name="BrokerDealerReclass">#REF!</definedName>
    <definedName name="brwb">#REF!</definedName>
    <definedName name="bs">#REF!</definedName>
    <definedName name="bs_cap_fgn_ccy">#REF!</definedName>
    <definedName name="bs_capital_account">#REF!</definedName>
    <definedName name="bs_financed_by">#REF!</definedName>
    <definedName name="bs_investments">#REF!</definedName>
    <definedName name="bs_nav_per_share">#REF!</definedName>
    <definedName name="bs_net_assets">#REF!</definedName>
    <definedName name="bs_net_assets_liabilities">#REF!</definedName>
    <definedName name="bs_net_liabilities">#REF!</definedName>
    <definedName name="bs_overseas_tax_CR">#REF!</definedName>
    <definedName name="BS_Purchase_Price">#REF!</definedName>
    <definedName name="BS_PwC_Quantity">#REF!</definedName>
    <definedName name="bs_REDS_CR">#REF!</definedName>
    <definedName name="bs_revenue_reserve">#REF!</definedName>
    <definedName name="bs_shares_outstanding">#REF!</definedName>
    <definedName name="bs_uk_tax_CR">#REF!</definedName>
    <definedName name="bssssss">#REF!</definedName>
    <definedName name="bstemp">#REF!</definedName>
    <definedName name="BSZeroFilter">#REF!</definedName>
    <definedName name="btrb">#REF!</definedName>
    <definedName name="btrh">#REF!</definedName>
    <definedName name="BusinessUnitID">#REF!</definedName>
    <definedName name="bv">#N/A</definedName>
    <definedName name="BV2_M_ind_WK_7">#REF!</definedName>
    <definedName name="bvnvb">#REF!</definedName>
    <definedName name="ca">#REF!</definedName>
    <definedName name="cac">#REF!</definedName>
    <definedName name="CAD">#REF!</definedName>
    <definedName name="CADCAD">#REF!</definedName>
    <definedName name="CADCHF">#REF!</definedName>
    <definedName name="CADEUR">#REF!</definedName>
    <definedName name="CADGBP">#REF!</definedName>
    <definedName name="CADJPY">#REF!</definedName>
    <definedName name="CADSGD">#REF!</definedName>
    <definedName name="CADUSD">#REF!</definedName>
    <definedName name="CalcInt">#REF!</definedName>
    <definedName name="CalcNow">#REF!</definedName>
    <definedName name="CalcNowSum">#REF!</definedName>
    <definedName name="Calcperiod">#REF!</definedName>
    <definedName name="cam_cost_of_shares_redeemed">#REF!</definedName>
    <definedName name="cam_issued_share_capital_closing_balance">#REF!</definedName>
    <definedName name="cam_issued_share_capital_opening_balance">#REF!</definedName>
    <definedName name="cam_movement_in_unrealised_appreciation_on_forwards">#REF!</definedName>
    <definedName name="cam_movement_in_unrealised_appreciation_on_investments">#REF!</definedName>
    <definedName name="cam_mvmt_curr_forwards">#REF!</definedName>
    <definedName name="cam_proceeds_of_shares_issued">#REF!</definedName>
    <definedName name="cam_realised_profits_less_losses_on_sale_of_investments">#REF!</definedName>
    <definedName name="cam_revenue_reserve_deficit_write_off">#REF!</definedName>
    <definedName name="cam_shares_issued">#REF!</definedName>
    <definedName name="cam_shares_redeemed">#REF!</definedName>
    <definedName name="CAPITAL">#REF!</definedName>
    <definedName name="CAPITAL_DETAIL">#REF!</definedName>
    <definedName name="CAPITAL_DETAIL_002">#REF!</definedName>
    <definedName name="CAPITAL_DETAIL3">#REF!</definedName>
    <definedName name="CAPITAL_MOVES">#REF!</definedName>
    <definedName name="CAPS_Bond_Type">#REF!</definedName>
    <definedName name="CAPS_Coupon_Rate">#REF!</definedName>
    <definedName name="CAPS_ISIN">#REF!</definedName>
    <definedName name="CAPS_Maturity">#REF!</definedName>
    <definedName name="CapStruct_Constraint">#REF!</definedName>
    <definedName name="CapStruct_Constraints">#REF!</definedName>
    <definedName name="cash">#REF!</definedName>
    <definedName name="CASH_REC">#REF!</definedName>
    <definedName name="CASH_REC1">#REF!</definedName>
    <definedName name="CashActivityMTDSummaryReports">#REF!</definedName>
    <definedName name="CashActivityYTDSummaryReports">#REF!</definedName>
    <definedName name="CASHFLOW">#REF!</definedName>
    <definedName name="cashpd">#REF!</definedName>
    <definedName name="cashrec">#REF!</definedName>
    <definedName name="CB_Oracle">#REF!</definedName>
    <definedName name="CB_Wins">#REF!</definedName>
    <definedName name="cccc">#REF!</definedName>
    <definedName name="CCY">#REF!</definedName>
    <definedName name="cd">#REF!</definedName>
    <definedName name="cdc">#REF!</definedName>
    <definedName name="CDCV">#REF!</definedName>
    <definedName name="CDS_Accounts">#REF!</definedName>
    <definedName name="CDS_MktValue">#REF!</definedName>
    <definedName name="cds6m">#REF!</definedName>
    <definedName name="Cell_TO_Minimize">#REF!</definedName>
    <definedName name="cf_capital_gains_tax_cash">#REF!</definedName>
    <definedName name="cf_sale_of_investments_accrual_cfwd">"="</definedName>
    <definedName name="CFI_SECURITIES_CODES">#REF!</definedName>
    <definedName name="cgav">#REF!</definedName>
    <definedName name="cgavB">#REF!</definedName>
    <definedName name="CH">#REF!</definedName>
    <definedName name="Change_Date">#N/A</definedName>
    <definedName name="ChannelCheck">#REF!</definedName>
    <definedName name="ChannelColumn">#REF!</definedName>
    <definedName name="ChannelRow">#REF!</definedName>
    <definedName name="CHECK">#REF!,#REF!,#REF!,#REF!,#REF!,#REF!</definedName>
    <definedName name="Check_InterestOnSwaps">#REF!</definedName>
    <definedName name="Check_InterestPaidOnSwaps">#REF!</definedName>
    <definedName name="Check_TBConso_vs_SOP">#REF!</definedName>
    <definedName name="Checkit">#REF!</definedName>
    <definedName name="Checkof">#REF!</definedName>
    <definedName name="CHECKS">#REF!</definedName>
    <definedName name="CHF">#REF!</definedName>
    <definedName name="CHFCAD">#REF!</definedName>
    <definedName name="CHFcashpaid">#REF!</definedName>
    <definedName name="CHFcashrecd">#REF!</definedName>
    <definedName name="CHFCHF">#REF!</definedName>
    <definedName name="CHFEUR">#REF!</definedName>
    <definedName name="CHFexp">#REF!</definedName>
    <definedName name="CHFexppayable">#REF!</definedName>
    <definedName name="CHFGBP">#REF!</definedName>
    <definedName name="CHFinc">#REF!</definedName>
    <definedName name="CHFincrecbl">#REF!</definedName>
    <definedName name="CHFJPY">#REF!</definedName>
    <definedName name="CHFpayabl">#REF!</definedName>
    <definedName name="CHFrecbl">#REF!</definedName>
    <definedName name="CHFSGD">#REF!</definedName>
    <definedName name="CHFUSD">#REF!</definedName>
    <definedName name="chg">#REF!</definedName>
    <definedName name="CHGS">#REF!</definedName>
    <definedName name="CHGSS">#REF!</definedName>
    <definedName name="CHGSSS">#REF!</definedName>
    <definedName name="China">#REF!</definedName>
    <definedName name="CIM_Key">#REF!</definedName>
    <definedName name="CIM_Manager">#REF!</definedName>
    <definedName name="CIM_Matrix">#REF!</definedName>
    <definedName name="CIM_Parnter">#REF!</definedName>
    <definedName name="CIM_Partner">#REF!</definedName>
    <definedName name="CIM_Service">#REF!</definedName>
    <definedName name="CIQWBGuid" hidden="1">"56c6edf9-f942-4e2d-87fd-40ed13ce3acb"</definedName>
    <definedName name="CIQWBInfo" hidden="1">"{ ""CIQVersion"":""9.49.2423.4439"" }"</definedName>
    <definedName name="ckm">#REF!</definedName>
    <definedName name="CKO">#REF!</definedName>
    <definedName name="Class_Codes">#REF!</definedName>
    <definedName name="ClassCategory">#REF!</definedName>
    <definedName name="ClassCurrency">#REF!</definedName>
    <definedName name="ClassData_Class_Name">#REF!</definedName>
    <definedName name="ClassData_ClassCcy">#REF!</definedName>
    <definedName name="ClassData_Closed">#REF!</definedName>
    <definedName name="ClassData_Code_Isin">#REF!</definedName>
    <definedName name="ClassData_Feeder">#REF!</definedName>
    <definedName name="ClassData_Full_Name_wc">#REF!</definedName>
    <definedName name="ClassData_FundCcy">#REF!</definedName>
    <definedName name="ClassData_Master">#REF!</definedName>
    <definedName name="ClassData_NewClass">#REF!</definedName>
    <definedName name="ClassData_Pooled">#REF!</definedName>
    <definedName name="Classes">#REF!</definedName>
    <definedName name="ClearAreaData">#REF!,#REF!</definedName>
    <definedName name="CLIENTCODE">#REF!</definedName>
    <definedName name="ClientName">#REF!</definedName>
    <definedName name="ClosePackageType">#REF!</definedName>
    <definedName name="Closing_Entries">#REF!</definedName>
    <definedName name="Cloture">#REF!</definedName>
    <definedName name="CM">"C:\Program Files\Symtrax\Compleo\Temp\00000000.txt"</definedName>
    <definedName name="CM0FullCAD">#REF!</definedName>
    <definedName name="CM0FullCHF">#REF!</definedName>
    <definedName name="CM0FullILS">#REF!</definedName>
    <definedName name="CM0FullMXN">#REF!</definedName>
    <definedName name="CM0FullUSD">#REF!</definedName>
    <definedName name="cmpSpoolPath">"J:\AccVAl\compleo\MJFB.txt"</definedName>
    <definedName name="CMS">"C:\Program Files\Symtrax\Compleo\Temp\00000000.txt"</definedName>
    <definedName name="cna_shares_in_issue">#REF!</definedName>
    <definedName name="CodeIsin">#REF!</definedName>
    <definedName name="COEF_AKG">#REF!</definedName>
    <definedName name="CoefAG">#REF!</definedName>
    <definedName name="CollapseGroups">#REF!</definedName>
    <definedName name="ColonnePreviousSNA">#REF!</definedName>
    <definedName name="ColonneSNA">#REF!</definedName>
    <definedName name="Color_G">#REF!</definedName>
    <definedName name="Color_R">#REF!</definedName>
    <definedName name="Color_Y">#REF!</definedName>
    <definedName name="ColumnC">#REF!</definedName>
    <definedName name="ColumnE">#REF!</definedName>
    <definedName name="ColumnI">#REF!</definedName>
    <definedName name="ColumnJ">#REF!</definedName>
    <definedName name="COLY">#REF!</definedName>
    <definedName name="comp_exp">#REF!</definedName>
    <definedName name="comp_sys">#REF!</definedName>
    <definedName name="con">#REF!</definedName>
    <definedName name="CoName">#REF!</definedName>
    <definedName name="Confirm">#N/A</definedName>
    <definedName name="CONS">#REF!</definedName>
    <definedName name="ConsolidationLogic">#REF!</definedName>
    <definedName name="ConsOptions">#REF!</definedName>
    <definedName name="Constraint_Max">#REF!</definedName>
    <definedName name="Constraint_Min">#REF!</definedName>
    <definedName name="consult">#REF!</definedName>
    <definedName name="CONTINUITY">#REF!</definedName>
    <definedName name="Contol1">#REF!</definedName>
    <definedName name="Control2">#REF!</definedName>
    <definedName name="Conversion_Mapping">#REF!</definedName>
    <definedName name="COR">#REF!</definedName>
    <definedName name="Correcting_Entries">#REF!</definedName>
    <definedName name="COST">#REF!</definedName>
    <definedName name="cou">#REF!</definedName>
    <definedName name="coun2">#REF!</definedName>
    <definedName name="counter">#REF!</definedName>
    <definedName name="Country_Code">#REF!</definedName>
    <definedName name="CountryDomicile">#REF!</definedName>
    <definedName name="Cover">#REF!</definedName>
    <definedName name="Cpn">#REF!</definedName>
    <definedName name="CPOOL">#REF!</definedName>
    <definedName name="CPTER110_2004">#REF!</definedName>
    <definedName name="CPTER130_2004">#REF!</definedName>
    <definedName name="CPTEW110_2004">#REF!</definedName>
    <definedName name="CPTEW110_Current">#REF!</definedName>
    <definedName name="CPTEW130_2004">#REF!</definedName>
    <definedName name="CPTEW130_Current">#REF!</definedName>
    <definedName name="CreateAFS">#REF!</definedName>
    <definedName name="CREDIT_RATINGS">#REF!</definedName>
    <definedName name="Creditable">#REF!</definedName>
    <definedName name="_xlnm.Criteria">#REF!</definedName>
    <definedName name="csc">#REF!</definedName>
    <definedName name="ct">#REF!</definedName>
    <definedName name="CUMULATIVE_ISSUED_SHARE_CAPITAL_THIS_YEAR">#REF!</definedName>
    <definedName name="CUMULATIVE_REDEEMED_SHARE_CAPITAL_THIS_YEAR">#REF!</definedName>
    <definedName name="CURRENCY">#REF!</definedName>
    <definedName name="Currency_Code">#REF!</definedName>
    <definedName name="currto">#REF!</definedName>
    <definedName name="CUSIP">#REF!</definedName>
    <definedName name="cuss">#REF!</definedName>
    <definedName name="cust">#REF!</definedName>
    <definedName name="custfee">#N/A</definedName>
    <definedName name="Custodian">#REF!</definedName>
    <definedName name="CUSTODY.FEE">#REF!</definedName>
    <definedName name="CUSTODY_FEE">#REF!</definedName>
    <definedName name="custodyfe">#REF!</definedName>
    <definedName name="custodyfee">#REF!</definedName>
    <definedName name="CVC">#REF!</definedName>
    <definedName name="cvcv">#N/A</definedName>
    <definedName name="cvshl">#REF!</definedName>
    <definedName name="CX">#REF!</definedName>
    <definedName name="CycleList">OFFSET(#REF!,1,0,COUNTA(#REF!)-2,1)</definedName>
    <definedName name="d">#REF!</definedName>
    <definedName name="D_Ertragsausgleich_Aufwand_Verlust_SummeDividenden_Schachteldividende_Subfonds">#REF!</definedName>
    <definedName name="D_Ertragsausgleich_Aufwand_Verlust_SummeDividenden_Subfonds">#REF!</definedName>
    <definedName name="D_Ertragsausgleich_Aufwand_Verlust_SummeDividenden_Subfonds_Schachteldividende_Subfonds">#REF!</definedName>
    <definedName name="DA">#REF!</definedName>
    <definedName name="Dash_FundCode">#REF!</definedName>
    <definedName name="Dash_PreviousReportDate">#REF!</definedName>
    <definedName name="DATA">#REF!</definedName>
    <definedName name="Data.Dump" localSheetId="0" hidden="1">OFFSET([0]!Data.Top.Left,1,0)</definedName>
    <definedName name="Data.Dump" hidden="1">OFFSET([0]!Data.Top.Left,1,0)</definedName>
    <definedName name="data_C11_DPRA">#REF!,#REF!</definedName>
    <definedName name="Data_TauxCM1">#REF!</definedName>
    <definedName name="_xlnm.Database">#REF!</definedName>
    <definedName name="DataPTR">#REF!</definedName>
    <definedName name="DataPTR_Titles">#REF!</definedName>
    <definedName name="DataReason">OFFSET(#REF!,1,0,COUNTA(#REF!),1)</definedName>
    <definedName name="DataTER">#REF!</definedName>
    <definedName name="DataTER_Titles">#REF!</definedName>
    <definedName name="DATE">#REF!</definedName>
    <definedName name="DATECELL2">#REF!</definedName>
    <definedName name="DATECELL3">#REF!</definedName>
    <definedName name="DATECHANGE">#N/A</definedName>
    <definedName name="Dates">#REF!</definedName>
    <definedName name="DAYS">#REF!</definedName>
    <definedName name="daysinyear">#REF!</definedName>
    <definedName name="dcwe">#REF!</definedName>
    <definedName name="dd" hidden="1">#REF!</definedName>
    <definedName name="ddd" hidden="1">{#N/A,#N/A,FALSE,"Aging Summary";#N/A,#N/A,FALSE,"Ratio Analysis";#N/A,#N/A,FALSE,"Test 120 Day Accts";#N/A,#N/A,FALSE,"Tickmarks"}</definedName>
    <definedName name="ddddd">#REF!</definedName>
    <definedName name="dddddd">#REF!</definedName>
    <definedName name="ddfgfg">#REF!</definedName>
    <definedName name="ddfhf">#REF!</definedName>
    <definedName name="de">#REF!</definedName>
    <definedName name="debit_interest">#REF!</definedName>
    <definedName name="DebtMaster">#REF!</definedName>
    <definedName name="December">#REF!</definedName>
    <definedName name="DefaultBroker">#REF!</definedName>
    <definedName name="deferred_sales_chg">#REF!</definedName>
    <definedName name="DEM">#REF!</definedName>
    <definedName name="DER">#REF!</definedName>
    <definedName name="DerivativeGrossUp">#REF!</definedName>
    <definedName name="Deselect">#N/A</definedName>
    <definedName name="Deselect_Menu_Screen">#N/A</definedName>
    <definedName name="DETAIL_ROWS_1_1">#N/A</definedName>
    <definedName name="DETAIL_ROWS_10_13">#N/A</definedName>
    <definedName name="DETAIL_ROWS_22_48">#N/A</definedName>
    <definedName name="DETAIL_ROWS_3_3">#N/A</definedName>
    <definedName name="DETAIL_ROWS_53_70">#N/A</definedName>
    <definedName name="DETAIL_ROWS_75_77">#N/A</definedName>
    <definedName name="DETAIL_ROWS_82_83">#N/A</definedName>
    <definedName name="Devise_Mapping">#REF!</definedName>
    <definedName name="dfd">#N/A</definedName>
    <definedName name="dffhdf">#REF!</definedName>
    <definedName name="dfg">#REF!</definedName>
    <definedName name="dfgdfd">#REF!</definedName>
    <definedName name="dfgfd">#N/A</definedName>
    <definedName name="dg">#N/A</definedName>
    <definedName name="DGUAssets">#REF!</definedName>
    <definedName name="DGULiabilities">#REF!</definedName>
    <definedName name="di">#REF!</definedName>
    <definedName name="Difference">#REF!</definedName>
    <definedName name="DisclaimerRange">#REF!</definedName>
    <definedName name="DIST_AG_COL">#REF!</definedName>
    <definedName name="DIST_AN_COL">#REF!</definedName>
    <definedName name="DIST_BR_COL">#REF!</definedName>
    <definedName name="DIST_CQ">#REF!</definedName>
    <definedName name="DIST_CU_COL">#REF!</definedName>
    <definedName name="DIST_CV_COL">#REF!</definedName>
    <definedName name="DIST_DETAIL_ROW">#REF!</definedName>
    <definedName name="Dist_Ex_Date">#REF!</definedName>
    <definedName name="Dist_Ex_DateDist_Ex_Date">#REF!</definedName>
    <definedName name="DIST_INSERTED_ROWS">#REF!</definedName>
    <definedName name="Dist_ISIN">#REF!</definedName>
    <definedName name="DIST_M3_COL">#REF!</definedName>
    <definedName name="DIST_P4_COL">#REF!</definedName>
    <definedName name="DIST_PB_COL">#REF!</definedName>
    <definedName name="DIST_PC_COL">#REF!</definedName>
    <definedName name="DIST_REQ_FILTER_CODE_4">#REF!</definedName>
    <definedName name="DIST_SD_COL">#REF!</definedName>
    <definedName name="DIST_SN_COL">#REF!</definedName>
    <definedName name="DIST_SU_COL">#REF!</definedName>
    <definedName name="DIST_SV_COL">#REF!</definedName>
    <definedName name="DIST_TK_COL">#REF!</definedName>
    <definedName name="Dist_Total_Base">#REF!</definedName>
    <definedName name="Distr.NEW">#REF!</definedName>
    <definedName name="DistriAmount">#REF!</definedName>
    <definedName name="DistribPolicy">#REF!</definedName>
    <definedName name="DISTRIBUTION">#REF!</definedName>
    <definedName name="DIV_REC_PAY_BAL">#REF!</definedName>
    <definedName name="DIVIDEND_PROPOSED">#REF!</definedName>
    <definedName name="DividendFinalCountry">#REF!</definedName>
    <definedName name="DividendGenerateCoeff">#REF!</definedName>
    <definedName name="DividendWithholding">#REF!</definedName>
    <definedName name="divinc">#REF!</definedName>
    <definedName name="DivTargetFund">#REF!</definedName>
    <definedName name="DivTargetFund2">#REF!</definedName>
    <definedName name="DIVTF">#REF!</definedName>
    <definedName name="dod">#REF!</definedName>
    <definedName name="DODEURO">#REF!</definedName>
    <definedName name="DODPENDEUR">#REF!</definedName>
    <definedName name="DODPENDEURO">#REF!</definedName>
    <definedName name="DODPENDSTG">#REF!</definedName>
    <definedName name="DODSTG">#REF!</definedName>
    <definedName name="DODYEN">#REF!</definedName>
    <definedName name="DODYENDEURO">#REF!</definedName>
    <definedName name="DODYENDSTG">#REF!</definedName>
    <definedName name="DOLLAR">#REF!</definedName>
    <definedName name="DOLLAR00">#REF!</definedName>
    <definedName name="DOLLAR99">#REF!</definedName>
    <definedName name="Dom">#REF!</definedName>
    <definedName name="Doogoddranbow4.">{#N/A,#N/A,FALSE,"Index";#N/A,#N/A,FALSE,"Procedures";#N/A,#N/A,FALSE,"A-Balance Sheet";#N/A,#N/A,FALSE,"B- Valuation Analysis";#N/A,#N/A,FALSE,"Cash";#N/A,#N/A,FALSE,"Hot Cash ";#N/A,#N/A,FALSE,"C- Income accruals";#N/A,#N/A,FALSE,"D-Expense accruals";#N/A,#N/A,FALSE,"FEES";#N/A,#N/A,FALSE,"Fund Notes"}</definedName>
    <definedName name="DownloadTB">#REF!</definedName>
    <definedName name="DR2AW">#REF!</definedName>
    <definedName name="DR2AWL">#REF!</definedName>
    <definedName name="DR2MasterFund">#REF!</definedName>
    <definedName name="DRDM">#REF!</definedName>
    <definedName name="DRDURHAM">#REF!</definedName>
    <definedName name="DRMasterFund">#REF!</definedName>
    <definedName name="ds">#REF!</definedName>
    <definedName name="dsc">#REF!</definedName>
    <definedName name="DSFSDFSD">#N/A</definedName>
    <definedName name="dsvds">#REF!</definedName>
    <definedName name="dtdere">#REF!</definedName>
    <definedName name="DTL_AA__1_1">#N/A</definedName>
    <definedName name="DTL_AA__13_1">#N/A</definedName>
    <definedName name="DTL_AA__16_1">#N/A</definedName>
    <definedName name="DTL_AA__24_1">#N/A</definedName>
    <definedName name="DTL_AA__25_1">#N/A</definedName>
    <definedName name="DTL_AA__26_1">#N/A</definedName>
    <definedName name="DTL_AA__28_1">#N/A</definedName>
    <definedName name="DTL_AA__47_1">#N/A</definedName>
    <definedName name="DTL_AA__55_1">#N/A</definedName>
    <definedName name="DTL_AA__56_1">#N/A</definedName>
    <definedName name="DTL_AA__57_1">#N/A</definedName>
    <definedName name="DTL_AA__6_1">#N/A</definedName>
    <definedName name="DTL_AA_ASAFD1__1_1">#N/A</definedName>
    <definedName name="DTL_AA_ASAFD1_NET_ASSET_VALUE_ASAFD1_INVESTMENTS_1_1">#N/A</definedName>
    <definedName name="DTL_AA_ASAFD1_NET_ASSET_VALUE_CASH_AND_OTHER_ASSETS_2_1">#N/A</definedName>
    <definedName name="DTL_AA_AU01BF_1_1">#N/A</definedName>
    <definedName name="DTL_AA_AU01OC_2_1">#N/A</definedName>
    <definedName name="DTL_AA_AUD_1_1">#N/A</definedName>
    <definedName name="DTL_AA_AUD_2_1">#N/A</definedName>
    <definedName name="DTL_AA_BARNEG_1_1">#N/A</definedName>
    <definedName name="DTL_AA_BARNEG_3_1">#N/A</definedName>
    <definedName name="DTL_AA_BARNEG_JPY_1_1">#N/A</definedName>
    <definedName name="DTL_AA_BARNEG_NET_ASSET_VALUE_BARNEG_INVESTMENTS_1_1">#N/A</definedName>
    <definedName name="DTL_AA_BARNEG_NET_ASSET_VALUE_CASH_AND_OTHER_ASSETS_2_1">#N/A</definedName>
    <definedName name="DTL_AA_BARNEG_NZD_1_1">#N/A</definedName>
    <definedName name="DTL_AA_BARNEG_NZD_2_1">#N/A</definedName>
    <definedName name="DTL_AA_BARNEG_USD_2_1">#N/A</definedName>
    <definedName name="DTL_AA_BARNEG_USD_3_1">#N/A</definedName>
    <definedName name="DTL_AA_BB01BB_4_1">#N/A</definedName>
    <definedName name="DTL_AA_BB02MM_2_1">#N/A</definedName>
    <definedName name="DTL_AA_BB02MM_4_1">#N/A</definedName>
    <definedName name="DTL_AA_BB02MM_5_1">#N/A</definedName>
    <definedName name="DTL_AA_BNDCRP_2_1">#N/A</definedName>
    <definedName name="DTL_AA_BNDSVN_2_1">#N/A</definedName>
    <definedName name="DTL_AA_BNDTRS_3_1">#N/A</definedName>
    <definedName name="DTL_AA_BONDS___CORPORATE_1_1">#N/A</definedName>
    <definedName name="DTL_AA_BONDS___CORPORATE_11_1">#N/A</definedName>
    <definedName name="DTL_AA_BONDS___CORPORATE_19_1">#N/A</definedName>
    <definedName name="DTL_AA_BONDS___CORPORATE_2_1">#N/A</definedName>
    <definedName name="DTL_AA_BONDS___CORPORATE_21_1">#N/A</definedName>
    <definedName name="DTL_AA_BONDS___CORPORATE_23_1">#N/A</definedName>
    <definedName name="DTL_AA_BONDS___CORPORATE_25_1">#N/A</definedName>
    <definedName name="DTL_AA_BONDS___CORPORATE_27_1">#N/A</definedName>
    <definedName name="DTL_AA_BONDS___CORPORATE_29_1">#N/A</definedName>
    <definedName name="DTL_AA_BONDS___CORPORATE_32_1">#N/A</definedName>
    <definedName name="DTL_AA_BONDS___CORPORATE_34_1">#N/A</definedName>
    <definedName name="DTL_AA_BONDS___CORPORATE_36_1">#N/A</definedName>
    <definedName name="DTL_AA_BONDS___CORPORATE_43_1">#N/A</definedName>
    <definedName name="DTL_AA_BONDS___CORPORATE_48_1">#N/A</definedName>
    <definedName name="DTL_AA_BONDS___CORPORATE_6_1">#N/A</definedName>
    <definedName name="DTL_AA_BONDS___SOVEREIGN_1_1">#N/A</definedName>
    <definedName name="DTL_AA_BONDS___SOVEREIGN_2_1">#N/A</definedName>
    <definedName name="DTL_AA_BONDS___TREASURY_1_1">#N/A</definedName>
    <definedName name="DTL_AA_BONDS___TREASURY_10_1">#N/A</definedName>
    <definedName name="DTL_AA_BONDS___TREASURY_11_1">#N/A</definedName>
    <definedName name="DTL_AA_BONDS___TREASURY_12_1">#N/A</definedName>
    <definedName name="DTL_AA_BONDS___TREASURY_13_1">#N/A</definedName>
    <definedName name="DTL_AA_BONDS___TREASURY_14_1">#N/A</definedName>
    <definedName name="DTL_AA_BONDS___TREASURY_15_1">#N/A</definedName>
    <definedName name="DTL_AA_BONDS___TREASURY_17_1">#N/A</definedName>
    <definedName name="DTL_AA_BONDS___TREASURY_18_1">#N/A</definedName>
    <definedName name="DTL_AA_BONDS___TREASURY_19_1">#N/A</definedName>
    <definedName name="DTL_AA_BONDS___TREASURY_2_1">#N/A</definedName>
    <definedName name="DTL_AA_BONDS___TREASURY_20_1">#N/A</definedName>
    <definedName name="DTL_AA_BONDS___TREASURY_21_1">#N/A</definedName>
    <definedName name="DTL_AA_BONDS___TREASURY_22_1">#N/A</definedName>
    <definedName name="DTL_AA_BONDS___TREASURY_23_1">#N/A</definedName>
    <definedName name="DTL_AA_BONDS___TREASURY_24_1">#N/A</definedName>
    <definedName name="DTL_AA_BONDS___TREASURY_25_1">#N/A</definedName>
    <definedName name="DTL_AA_BONDS___TREASURY_27_1">#N/A</definedName>
    <definedName name="DTL_AA_BONDS___TREASURY_3_1">#N/A</definedName>
    <definedName name="DTL_AA_BONDS___TREASURY_5_1">#N/A</definedName>
    <definedName name="DTL_AA_BONDS___TREASURY_6_1">#N/A</definedName>
    <definedName name="DTL_AA_BONDS___TREASURY_7_1">#N/A</definedName>
    <definedName name="DTL_AA_BONDS___TREASURY_8_1">#N/A</definedName>
    <definedName name="DTL_AA_BONDS___TREASURY_9_1">#N/A</definedName>
    <definedName name="DTL_AA_BU01BB_1_1">#N/A</definedName>
    <definedName name="DTL_AA_C100CB_1_1">#N/A</definedName>
    <definedName name="DTL_AA_C101CB_2_1">#N/A</definedName>
    <definedName name="DTL_AA_C102CB_3_1">#N/A</definedName>
    <definedName name="DTL_AA_C103CB_4_1">#N/A</definedName>
    <definedName name="DTL_AA_C104CB_5_1">#N/A</definedName>
    <definedName name="DTL_AA_C105CB_6_1">#N/A</definedName>
    <definedName name="DTL_AA_C106CB_7_1">#N/A</definedName>
    <definedName name="DTL_AA_C108CB_8_1">#N/A</definedName>
    <definedName name="DTL_AA_C109CB_9_1">#N/A</definedName>
    <definedName name="DTL_AA_C110CB_10_1">#N/A</definedName>
    <definedName name="DTL_AA_C112CB_11_1">#N/A</definedName>
    <definedName name="DTL_AA_C113CB_12_1">#N/A</definedName>
    <definedName name="DTL_AA_C114CB_13_1">#N/A</definedName>
    <definedName name="DTL_AA_C115CB_14_1">#N/A</definedName>
    <definedName name="DTL_AA_C116CB_15_1">#N/A</definedName>
    <definedName name="DTL_AA_C117CB_16_1">#N/A</definedName>
    <definedName name="DTL_AA_C118BX_17_1">#N/A</definedName>
    <definedName name="DTL_AA_C118CB_18_1">#N/A</definedName>
    <definedName name="DTL_AA_C119CB_19_1">#N/A</definedName>
    <definedName name="DTL_AA_C120CB_20_1">#N/A</definedName>
    <definedName name="DTL_AA_C121BX_21_1">#N/A</definedName>
    <definedName name="DTL_AA_C121CB_22_1">#N/A</definedName>
    <definedName name="DTL_AA_C122CB_23_1">#N/A</definedName>
    <definedName name="DTL_AA_C123BX_24_1">#N/A</definedName>
    <definedName name="DTL_AA_C124CB_25_1">#N/A</definedName>
    <definedName name="DTL_AA_C125CB_26_1">#N/A</definedName>
    <definedName name="DTL_AA_C126CB_27_1">#N/A</definedName>
    <definedName name="DTL_AA_C127CB_28_1">#N/A</definedName>
    <definedName name="DTL_AA_C128CB_29_1">#N/A</definedName>
    <definedName name="DTL_AA_C129BX_30_1">#N/A</definedName>
    <definedName name="DTL_AA_C130CB_31_1">#N/A</definedName>
    <definedName name="DTL_AA_C131CB_32_1">#N/A</definedName>
    <definedName name="DTL_AA_C132CB_33_1">#N/A</definedName>
    <definedName name="DTL_AA_C133CB_34_1">#N/A</definedName>
    <definedName name="DTL_AA_C134CB_35_1">#N/A</definedName>
    <definedName name="DTL_AA_C135BX_36_1">#N/A</definedName>
    <definedName name="DTL_AA_C136CB_37_1">#N/A</definedName>
    <definedName name="DTL_AA_C137BX_38_1">#N/A</definedName>
    <definedName name="DTL_AA_C138BX_39_1">#N/A</definedName>
    <definedName name="DTL_AA_C138CB_40_1">#N/A</definedName>
    <definedName name="DTL_AA_C139BX_41_1">#N/A</definedName>
    <definedName name="DTL_AA_C140CB_42_1">#N/A</definedName>
    <definedName name="DTL_AA_C141BX_43_1">#N/A</definedName>
    <definedName name="DTL_AA_C142CB_44_1">#N/A</definedName>
    <definedName name="DTL_AA_C143CB_45_1">#N/A</definedName>
    <definedName name="DTL_AA_C144BX_46_1">#N/A</definedName>
    <definedName name="DTL_AA_C144CB_47_1">#N/A</definedName>
    <definedName name="DTL_AA_C145BX_48_1">#N/A</definedName>
    <definedName name="DTL_AA_C146BX_49_1">#N/A</definedName>
    <definedName name="DTL_AA_C146CB_50_1">#N/A</definedName>
    <definedName name="DTL_AA_C147CB_51_1">#N/A</definedName>
    <definedName name="DTL_AA_C148CB_52_1">#N/A</definedName>
    <definedName name="DTL_AA_C149CB_53_1">#N/A</definedName>
    <definedName name="DTL_AA_C150CB_54_1">#N/A</definedName>
    <definedName name="DTL_AA_C151CB_55_1">#N/A</definedName>
    <definedName name="DTL_AA_C152CB_56_1">#N/A</definedName>
    <definedName name="DTL_AA_C153CB_57_1">#N/A</definedName>
    <definedName name="DTL_AA_C154CB_58_1">#N/A</definedName>
    <definedName name="DTL_AA_C155CB_59_1">#N/A</definedName>
    <definedName name="DTL_AA_C156CB_60_1">#N/A</definedName>
    <definedName name="DTL_AA_C157CB_61_1">#N/A</definedName>
    <definedName name="DTL_AA_C158CB_62_1">#N/A</definedName>
    <definedName name="DTL_AA_C159CB_63_1">#N/A</definedName>
    <definedName name="DTL_AA_C160CB_64_1">#N/A</definedName>
    <definedName name="DTL_AA_C161CB_65_1">#N/A</definedName>
    <definedName name="DTL_AA_C162CB_66_1">#N/A</definedName>
    <definedName name="DTL_AA_C163CB_67_1">#N/A</definedName>
    <definedName name="DTL_AA_C164CB_68_1">#N/A</definedName>
    <definedName name="DTL_AA_C165CB_69_1">#N/A</definedName>
    <definedName name="DTL_AA_C166CB_70_1">#N/A</definedName>
    <definedName name="DTL_AA_C167CB_71_1">#N/A</definedName>
    <definedName name="DTL_AA_C168CB_72_1">#N/A</definedName>
    <definedName name="DTL_AA_C168DX_73_1">#N/A</definedName>
    <definedName name="DTL_AA_C169DX_74_1">#N/A</definedName>
    <definedName name="DTL_AA_C170DX_75_1">#N/A</definedName>
    <definedName name="DTL_AA_C171CB_76_1">#N/A</definedName>
    <definedName name="DTL_AA_C172CB_77_1">#N/A</definedName>
    <definedName name="DTL_AA_C172DX_78_1">#N/A</definedName>
    <definedName name="DTL_AA_C173DX_79_1">#N/A</definedName>
    <definedName name="DTL_AA_C174DX_80_1">#N/A</definedName>
    <definedName name="DTL_AA_C175CB_81_1">#N/A</definedName>
    <definedName name="DTL_AA_C176CB_82_1">#N/A</definedName>
    <definedName name="DTL_AA_C177CB_83_1">#N/A</definedName>
    <definedName name="DTL_AA_C178SX_84_1">#N/A</definedName>
    <definedName name="DTL_AA_C179SX_85_1">#N/A</definedName>
    <definedName name="DTL_AA_C180DX_86_1">#N/A</definedName>
    <definedName name="DTL_AA_C181DX_87_1">#N/A</definedName>
    <definedName name="DTL_AA_C182DX_88_1">#N/A</definedName>
    <definedName name="DTL_AA_C183DX_89_1">#N/A</definedName>
    <definedName name="DTL_AA_C184DX_90_1">#N/A</definedName>
    <definedName name="DTL_AA_C186DX_91_1">#N/A</definedName>
    <definedName name="DTL_AA_C187CB_92_1">#N/A</definedName>
    <definedName name="DTL_AA_C187OC_93_1">#N/A</definedName>
    <definedName name="DTL_AA_C188DX_94_1">#N/A</definedName>
    <definedName name="DTL_AA_C189CB_95_1">#N/A</definedName>
    <definedName name="DTL_AA_C190CB_96_1">#N/A</definedName>
    <definedName name="DTL_AA_C190OC_97_1">#N/A</definedName>
    <definedName name="DTL_AA_C191LF_98_1">#N/A</definedName>
    <definedName name="DTL_AA_C192LF_99_1">#N/A</definedName>
    <definedName name="DTL_AA_C193CB_100_1">#N/A</definedName>
    <definedName name="DTL_AA_C193OC_101_1">#N/A</definedName>
    <definedName name="DTL_AA_CA01BF_3_1">#N/A</definedName>
    <definedName name="DTL_AA_CA01BF_5_1">#N/A</definedName>
    <definedName name="DTL_AA_CA01BF_6_1">#N/A</definedName>
    <definedName name="DTL_AA_CA01OC_4_1">#N/A</definedName>
    <definedName name="DTL_AA_CA01OC_6_1">#N/A</definedName>
    <definedName name="DTL_AA_CA01OC_7_1">#N/A</definedName>
    <definedName name="DTL_AA_CA02BF_5_1">#N/A</definedName>
    <definedName name="DTL_AA_CA02BF_7_1">#N/A</definedName>
    <definedName name="DTL_AA_CA02BF_8_1">#N/A</definedName>
    <definedName name="DTL_AA_CA02OC_6_1">#N/A</definedName>
    <definedName name="DTL_AA_CA02OC_8_1">#N/A</definedName>
    <definedName name="DTL_AA_CA02OC_9_1">#N/A</definedName>
    <definedName name="DTL_AA_CAD_21_1">#N/A</definedName>
    <definedName name="DTL_AA_CAD_22_1">#N/A</definedName>
    <definedName name="DTL_AA_CAD_3_1">#N/A</definedName>
    <definedName name="DTL_AA_CAD_33_1">#N/A</definedName>
    <definedName name="DTL_AA_CAD_37_1">#N/A</definedName>
    <definedName name="DTL_AA_CAD_42_1">#N/A</definedName>
    <definedName name="DTL_AA_CAD_44_1">#N/A</definedName>
    <definedName name="DTL_AA_CAD_49_1">#N/A</definedName>
    <definedName name="DTL_AA_CASH_1_1">#N/A</definedName>
    <definedName name="DTL_AA_CASH_10_1">#N/A</definedName>
    <definedName name="DTL_AA_CASH_11_1">#N/A</definedName>
    <definedName name="DTL_AA_CASH_12_1">#N/A</definedName>
    <definedName name="DTL_AA_CASH_13_1">#N/A</definedName>
    <definedName name="DTL_AA_CASH_14_1">#N/A</definedName>
    <definedName name="DTL_AA_CASH_15_1">#N/A</definedName>
    <definedName name="DTL_AA_CASH_16_1">#N/A</definedName>
    <definedName name="DTL_AA_CASH_17_1">#N/A</definedName>
    <definedName name="DTL_AA_CASH_18_1">#N/A</definedName>
    <definedName name="DTL_AA_CASH_19_1">#N/A</definedName>
    <definedName name="DTL_AA_CASH_2_1">#N/A</definedName>
    <definedName name="DTL_AA_CASH_20_1">#N/A</definedName>
    <definedName name="DTL_AA_CASH_21_1">#N/A</definedName>
    <definedName name="DTL_AA_CASH_22_1">#N/A</definedName>
    <definedName name="DTL_AA_CASH_23_1">#N/A</definedName>
    <definedName name="DTL_AA_CASH_24_1">#N/A</definedName>
    <definedName name="DTL_AA_CASH_26_1">#N/A</definedName>
    <definedName name="DTL_AA_CASH_3_1">#N/A</definedName>
    <definedName name="DTL_AA_CASH_30_1">#N/A</definedName>
    <definedName name="DTL_AA_CASH_38_1">#N/A</definedName>
    <definedName name="DTL_AA_CASH_4_1">#N/A</definedName>
    <definedName name="DTL_AA_CASH_40_1">#N/A</definedName>
    <definedName name="DTL_AA_CASH_42_1">#N/A</definedName>
    <definedName name="DTL_AA_CASH_44_1">#N/A</definedName>
    <definedName name="DTL_AA_CASH_45_1">#N/A</definedName>
    <definedName name="DTL_AA_CASH_46_1">#N/A</definedName>
    <definedName name="DTL_AA_CASH_49_1">#N/A</definedName>
    <definedName name="DTL_AA_CASH_5_1">#N/A</definedName>
    <definedName name="DTL_AA_CASH_51_1">#N/A</definedName>
    <definedName name="DTL_AA_CASH_54_1">#N/A</definedName>
    <definedName name="DTL_AA_CASH_6_1">#N/A</definedName>
    <definedName name="DTL_AA_CASH_7_1">#N/A</definedName>
    <definedName name="DTL_AA_CASH_8_1">#N/A</definedName>
    <definedName name="DTL_AA_CASH_9_1">#N/A</definedName>
    <definedName name="DTL_AA_CASHSD_102_1">#N/A</definedName>
    <definedName name="DTL_AA_CC02AX_1_1">#N/A</definedName>
    <definedName name="DTL_AA_CC02LB_2_1">#N/A</definedName>
    <definedName name="DTL_AA_CC02LX_3_1">#N/A</definedName>
    <definedName name="DTL_AA_CC03AW_4_1">#N/A</definedName>
    <definedName name="DTL_AA_CC03AX_5_1">#N/A</definedName>
    <definedName name="DTL_AA_CC04AX_6_1">#N/A</definedName>
    <definedName name="DTL_AA_CC04LX_7_1">#N/A</definedName>
    <definedName name="DTL_AA_CHF_33_1">#N/A</definedName>
    <definedName name="DTL_AA_CHF_4_1">#N/A</definedName>
    <definedName name="DTL_AA_CHF_40_1">#N/A</definedName>
    <definedName name="DTL_AA_CIBCCI_103_1">#N/A</definedName>
    <definedName name="DTL_AA_CM02LF_8_1">#N/A</definedName>
    <definedName name="DTL_AA_CMDFUT_4_1">#N/A</definedName>
    <definedName name="DTL_AA_CMDOPT_5_1">#N/A</definedName>
    <definedName name="DTL_AA_CNTFRA_6_1">#N/A</definedName>
    <definedName name="DTL_AA_CNTSWP_4_1">#N/A</definedName>
    <definedName name="DTL_AA_CNTSWP_7_1">#N/A</definedName>
    <definedName name="DTL_AA_CO01CS_10_1">#N/A</definedName>
    <definedName name="DTL_AA_CO01CS_7_1">#N/A</definedName>
    <definedName name="DTL_AA_CO01CS_9_1">#N/A</definedName>
    <definedName name="DTL_AA_CO05UB_10_1">#N/A</definedName>
    <definedName name="DTL_AA_CO05UB_11_1">#N/A</definedName>
    <definedName name="DTL_AA_CO05UB_8_1">#N/A</definedName>
    <definedName name="DTL_AA_COMMODITY___FUTURE_14_1">#N/A</definedName>
    <definedName name="DTL_AA_COMMODITY___FUTURE_16_1">#N/A</definedName>
    <definedName name="DTL_AA_COMMODITY___FUTURE_17_1">#N/A</definedName>
    <definedName name="DTL_AA_COMMODITY___FUTURE_2_1">#N/A</definedName>
    <definedName name="DTL_AA_COMMODITY___FUTURE_3_1">#N/A</definedName>
    <definedName name="DTL_AA_COMMODITY___FUTURE_4_1">#N/A</definedName>
    <definedName name="DTL_AA_COMMODITY___FUTURE_45_1">#N/A</definedName>
    <definedName name="DTL_AA_COMMODITY___FUTURE_5_1">#N/A</definedName>
    <definedName name="DTL_AA_COMMODITY___FUTURE_50_1">#N/A</definedName>
    <definedName name="DTL_AA_COMMODITY___FUTURE_6_1">#N/A</definedName>
    <definedName name="DTL_AA_COMMODITY___OPTION_11_1">#N/A</definedName>
    <definedName name="DTL_AA_COMMODITY___OPTION_13_1">#N/A</definedName>
    <definedName name="DTL_AA_COMMODITY___OPTION_14_1">#N/A</definedName>
    <definedName name="DTL_AA_COMMODITY___OPTION_16_1">#N/A</definedName>
    <definedName name="DTL_AA_COMMODITY___OPTION_3_1">#N/A</definedName>
    <definedName name="DTL_AA_COMMODITY___OPTION_37_1">#N/A</definedName>
    <definedName name="DTL_AA_COMMODITY___OPTION_4_1">#N/A</definedName>
    <definedName name="DTL_AA_COMMODITY___OPTION_5_1">#N/A</definedName>
    <definedName name="DTL_AA_COMMODITY___OPTION_6_1">#N/A</definedName>
    <definedName name="DTL_AA_COMMODITY___OPTION_7_1">#N/A</definedName>
    <definedName name="DTL_AA_COMMODITY___OPTION_8_1">#N/A</definedName>
    <definedName name="DTL_AA_COMMODITY___OPTION_9_1">#N/A</definedName>
    <definedName name="DTL_AA_CONTRACTUAL___FRA_6_1">#N/A</definedName>
    <definedName name="DTL_AA_CONTRACTUAL___FRA_7_1">#N/A</definedName>
    <definedName name="DTL_AA_CONTRACTUAL___OPTION_10_1">#N/A</definedName>
    <definedName name="DTL_AA_CONTRACTUAL___OPTION_16_1">#N/A</definedName>
    <definedName name="DTL_AA_CONTRACTUAL___OPTION_18_1">#N/A</definedName>
    <definedName name="DTL_AA_CONTRACTUAL___OPTION_3_1">#N/A</definedName>
    <definedName name="DTL_AA_CONTRACTUAL___OPTION_4_1">#N/A</definedName>
    <definedName name="DTL_AA_CONTRACTUAL___OPTION_41_1">#N/A</definedName>
    <definedName name="DTL_AA_CONTRACTUAL___OPTION_46_1">#N/A</definedName>
    <definedName name="DTL_AA_CONTRACTUAL___OPTION_47_1">#N/A</definedName>
    <definedName name="DTL_AA_CONTRACTUAL___OPTION_5_1">#N/A</definedName>
    <definedName name="DTL_AA_CONTRACTUAL___OPTION_52_1">#N/A</definedName>
    <definedName name="DTL_AA_CONTRACTUAL___OPTION_6_1">#N/A</definedName>
    <definedName name="DTL_AA_CONTRACTUAL___OPTION_7_1">#N/A</definedName>
    <definedName name="DTL_AA_CONTRACTUAL___OPTION_8_1">#N/A</definedName>
    <definedName name="DTL_AA_CONTRACTUAL___SWAP_10_1">#N/A</definedName>
    <definedName name="DTL_AA_CONTRACTUAL___SWAP_11_1">#N/A</definedName>
    <definedName name="DTL_AA_CONTRACTUAL___SWAP_14_1">#N/A</definedName>
    <definedName name="DTL_AA_CONTRACTUAL___SWAP_15_1">#N/A</definedName>
    <definedName name="DTL_AA_CONTRACTUAL___SWAP_17_1">#N/A</definedName>
    <definedName name="DTL_AA_CONTRACTUAL___SWAP_18_1">#N/A</definedName>
    <definedName name="DTL_AA_CONTRACTUAL___SWAP_20_1">#N/A</definedName>
    <definedName name="DTL_AA_CONTRACTUAL___SWAP_21_1">#N/A</definedName>
    <definedName name="DTL_AA_CONTRACTUAL___SWAP_22_1">#N/A</definedName>
    <definedName name="DTL_AA_CONTRACTUAL___SWAP_25_1">#N/A</definedName>
    <definedName name="DTL_AA_CONTRACTUAL___SWAP_28_1">#N/A</definedName>
    <definedName name="DTL_AA_CONTRACTUAL___SWAP_3_1">#N/A</definedName>
    <definedName name="DTL_AA_CONTRACTUAL___SWAP_30_1">#N/A</definedName>
    <definedName name="DTL_AA_CONTRACTUAL___SWAP_4_1">#N/A</definedName>
    <definedName name="DTL_AA_CONTRACTUAL___SWAP_5_1">#N/A</definedName>
    <definedName name="DTL_AA_CONTRACTUAL___SWAP_6_1">#N/A</definedName>
    <definedName name="DTL_AA_CONTRACTUAL___SWAP_7_1">#N/A</definedName>
    <definedName name="DTL_AA_CONTRACTUAL___SWAP_8_1">#N/A</definedName>
    <definedName name="DTL_AA_CONTRACTUAL___SWAP_9_1">#N/A</definedName>
    <definedName name="DTL_AA_CR01CB_104_1">#N/A</definedName>
    <definedName name="DTL_AA_CR02CB_105_1">#N/A</definedName>
    <definedName name="DTL_AA_CR14CB_106_1">#N/A</definedName>
    <definedName name="DTL_AA_CR15CB_107_1">#N/A</definedName>
    <definedName name="DTL_AA_CR16CB_108_1">#N/A</definedName>
    <definedName name="DTL_AA_CR16SX_109_1">#N/A</definedName>
    <definedName name="DTL_AA_CR17SX_110_1">#N/A</definedName>
    <definedName name="DTL_AA_CR18SX_111_1">#N/A</definedName>
    <definedName name="DTL_AA_CR19SX_112_1">#N/A</definedName>
    <definedName name="DTL_AA_CR20SX_113_1">#N/A</definedName>
    <definedName name="DTL_AA_CR21SX_114_1">#N/A</definedName>
    <definedName name="DTL_AA_CR22CB_115_1">#N/A</definedName>
    <definedName name="DTL_AA_CR22SX_116_1">#N/A</definedName>
    <definedName name="DTL_AA_CR23SX_117_1">#N/A</definedName>
    <definedName name="DTL_AA_CR24SX_118_1">#N/A</definedName>
    <definedName name="DTL_AA_CR25SX_119_1">#N/A</definedName>
    <definedName name="DTL_AA_CR26SX_120_1">#N/A</definedName>
    <definedName name="DTL_AA_CR27SX_121_1">#N/A</definedName>
    <definedName name="DTL_AA_CR28SX_122_1">#N/A</definedName>
    <definedName name="DTL_AA_CR29SX_123_1">#N/A</definedName>
    <definedName name="DTL_AA_CR30SX_124_1">#N/A</definedName>
    <definedName name="DTL_AA_CR31SX_125_1">#N/A</definedName>
    <definedName name="DTL_AA_CR32SX_126_1">#N/A</definedName>
    <definedName name="DTL_AA_CR33SX_127_1">#N/A</definedName>
    <definedName name="DTL_AA_CR34SX_128_1">#N/A</definedName>
    <definedName name="DTL_AA_CR35SX_129_1">#N/A</definedName>
    <definedName name="DTL_AA_CR36SX_130_1">#N/A</definedName>
    <definedName name="DTL_AA_CR37SX_131_1">#N/A</definedName>
    <definedName name="DTL_AA_CR38CB_132_1">#N/A</definedName>
    <definedName name="DTL_AA_CR38SX_133_1">#N/A</definedName>
    <definedName name="DTL_AA_CR39CB_134_1">#N/A</definedName>
    <definedName name="DTL_AA_CR39SX_135_1">#N/A</definedName>
    <definedName name="DTL_AA_CR40CB_136_1">#N/A</definedName>
    <definedName name="DTL_AA_CR40SX_137_1">#N/A</definedName>
    <definedName name="DTL_AA_CR41CB_138_1">#N/A</definedName>
    <definedName name="DTL_AA_CR41SX_139_1">#N/A</definedName>
    <definedName name="DTL_AA_CR42CB_140_1">#N/A</definedName>
    <definedName name="DTL_AA_CR42SX_141_1">#N/A</definedName>
    <definedName name="DTL_AA_CR43SX_142_1">#N/A</definedName>
    <definedName name="DTL_AA_CR44SX_143_1">#N/A</definedName>
    <definedName name="DTL_AA_CR45CB_144_1">#N/A</definedName>
    <definedName name="DTL_AA_CR45SX_145_1">#N/A</definedName>
    <definedName name="DTL_AA_CR46CB_146_1">#N/A</definedName>
    <definedName name="DTL_AA_CR46SX_147_1">#N/A</definedName>
    <definedName name="DTL_AA_CR47SX_148_1">#N/A</definedName>
    <definedName name="DTL_AA_CR48SX_149_1">#N/A</definedName>
    <definedName name="DTL_AA_CR49CB_150_1">#N/A</definedName>
    <definedName name="DTL_AA_CR49SX_151_1">#N/A</definedName>
    <definedName name="DTL_AA_CR50CB_152_1">#N/A</definedName>
    <definedName name="DTL_AA_CR50SX_153_1">#N/A</definedName>
    <definedName name="DTL_AA_CR51CB_154_1">#N/A</definedName>
    <definedName name="DTL_AA_CR51SX_155_1">#N/A</definedName>
    <definedName name="DTL_AA_CR52CB_156_1">#N/A</definedName>
    <definedName name="DTL_AA_CR52SX_157_1">#N/A</definedName>
    <definedName name="DTL_AA_CR53CB_158_1">#N/A</definedName>
    <definedName name="DTL_AA_CR53SX_159_1">#N/A</definedName>
    <definedName name="DTL_AA_CR54CB_160_1">#N/A</definedName>
    <definedName name="DTL_AA_CR55CB_161_1">#N/A</definedName>
    <definedName name="DTL_AA_CR56CB_162_1">#N/A</definedName>
    <definedName name="DTL_AA_CR57CB_163_1">#N/A</definedName>
    <definedName name="DTL_AA_CR58CB_164_1">#N/A</definedName>
    <definedName name="DTL_AA_CR59CB_165_1">#N/A</definedName>
    <definedName name="DTL_AA_CR60CB_166_1">#N/A</definedName>
    <definedName name="DTL_AA_CR61CB_167_1">#N/A</definedName>
    <definedName name="DTL_AA_CR62CB_168_1">#N/A</definedName>
    <definedName name="DTL_AA_CR63CB_169_1">#N/A</definedName>
    <definedName name="DTL_AA_CR64CB_170_1">#N/A</definedName>
    <definedName name="DTL_AA_CR65CB_171_1">#N/A</definedName>
    <definedName name="DTL_AA_CR66CB_172_1">#N/A</definedName>
    <definedName name="DTL_AA_CR68CB_173_1">#N/A</definedName>
    <definedName name="DTL_AA_CR69CB_174_1">#N/A</definedName>
    <definedName name="DTL_AA_CR70CB_175_1">#N/A</definedName>
    <definedName name="DTL_AA_CR71CB_176_1">#N/A</definedName>
    <definedName name="DTL_AA_CR72CB_177_1">#N/A</definedName>
    <definedName name="DTL_AA_CR73CB_178_1">#N/A</definedName>
    <definedName name="DTL_AA_CR74CB_179_1">#N/A</definedName>
    <definedName name="DTL_AA_CR75CB_180_1">#N/A</definedName>
    <definedName name="DTL_AA_CR76CB_181_1">#N/A</definedName>
    <definedName name="DTL_AA_CR77CB_182_1">#N/A</definedName>
    <definedName name="DTL_AA_CR78CB_183_1">#N/A</definedName>
    <definedName name="DTL_AA_CR79CB_184_1">#N/A</definedName>
    <definedName name="DTL_AA_CR80CB_185_1">#N/A</definedName>
    <definedName name="DTL_AA_CR81CB_186_1">#N/A</definedName>
    <definedName name="DTL_AA_CR82CB_187_1">#N/A</definedName>
    <definedName name="DTL_AA_CR83CB_188_1">#N/A</definedName>
    <definedName name="DTL_AA_CR84CB_189_1">#N/A</definedName>
    <definedName name="DTL_AA_CR85CB_190_1">#N/A</definedName>
    <definedName name="DTL_AA_CR86CB_191_1">#N/A</definedName>
    <definedName name="DTL_AA_CR87CB_192_1">#N/A</definedName>
    <definedName name="DTL_AA_CR88BX_193_1">#N/A</definedName>
    <definedName name="DTL_AA_CR88CB_194_1">#N/A</definedName>
    <definedName name="DTL_AA_CR89BX_195_1">#N/A</definedName>
    <definedName name="DTL_AA_CR89CB_196_1">#N/A</definedName>
    <definedName name="DTL_AA_CR90BX_197_1">#N/A</definedName>
    <definedName name="DTL_AA_CR90CB_198_1">#N/A</definedName>
    <definedName name="DTL_AA_CR91BX_199_1">#N/A</definedName>
    <definedName name="DTL_AA_CR91CB_200_1">#N/A</definedName>
    <definedName name="DTL_AA_CR92CB_201_1">#N/A</definedName>
    <definedName name="DTL_AA_CR93CB_202_1">#N/A</definedName>
    <definedName name="DTL_AA_CR94CB_203_1">#N/A</definedName>
    <definedName name="DTL_AA_CR95CB_204_1">#N/A</definedName>
    <definedName name="DTL_AA_CR96CB_205_1">#N/A</definedName>
    <definedName name="DTL_AA_CR97CB_206_1">#N/A</definedName>
    <definedName name="DTL_AA_CR98CB_207_1">#N/A</definedName>
    <definedName name="DTL_AA_CR99CB_208_1">#N/A</definedName>
    <definedName name="DTL_AA_CSH_5_1">#N/A</definedName>
    <definedName name="DTL_AA_CSH_8_1">#N/A</definedName>
    <definedName name="DTL_AA_DEAM_1_1">#N/A</definedName>
    <definedName name="DTL_AA_DEAM_209_1">#N/A</definedName>
    <definedName name="DTL_AA_DEAM_CAD_1_1">#N/A</definedName>
    <definedName name="DTL_AA_DEAM_NET_ASSET_VALUE_CASH_AND_OTHER_ASSETS_2_1">#N/A</definedName>
    <definedName name="DTL_AA_DEAM_NET_ASSET_VALUE_DEAM_INVESTMENTS_1_1">#N/A</definedName>
    <definedName name="DTL_AA_DEAM_USD_2_1">#N/A</definedName>
    <definedName name="DTL_AA_EG01OC_11_1">#N/A</definedName>
    <definedName name="DTL_AA_EG01OC_12_1">#N/A</definedName>
    <definedName name="DTL_AA_EG01OC_9_1">#N/A</definedName>
    <definedName name="DTL_AA_EG02OC_10_1">#N/A</definedName>
    <definedName name="DTL_AA_EG02OC_12_1">#N/A</definedName>
    <definedName name="DTL_AA_EG02OC_13_1">#N/A</definedName>
    <definedName name="DTL_AA_EJ01BB_11_1">#N/A</definedName>
    <definedName name="DTL_AA_EJ01BB_13_1">#N/A</definedName>
    <definedName name="DTL_AA_EJ01BB_14_1">#N/A</definedName>
    <definedName name="DTL_AA_EJ01BF_12_1">#N/A</definedName>
    <definedName name="DTL_AA_EJ01BF_14_1">#N/A</definedName>
    <definedName name="DTL_AA_EJ01BF_15_1">#N/A</definedName>
    <definedName name="DTL_AA_EJ01OC_13_1">#N/A</definedName>
    <definedName name="DTL_AA_EJ01OC_15_1">#N/A</definedName>
    <definedName name="DTL_AA_EJ01OC_16_1">#N/A</definedName>
    <definedName name="DTL_AA_EJ02BB_12_1">#N/A</definedName>
    <definedName name="DTL_AA_EJ02BB_14_1">#N/A</definedName>
    <definedName name="DTL_AA_EJ02BB_16_1">#N/A</definedName>
    <definedName name="DTL_AA_EJ02BB_17_1">#N/A</definedName>
    <definedName name="DTL_AA_EJ02BF_13_1">#N/A</definedName>
    <definedName name="DTL_AA_EJ02BF_15_1">#N/A</definedName>
    <definedName name="DTL_AA_EJ02BF_17_1">#N/A</definedName>
    <definedName name="DTL_AA_EJ02BF_18_1">#N/A</definedName>
    <definedName name="DTL_AA_EQ02AF_9_1">#N/A</definedName>
    <definedName name="DTL_AA_EQ02LF_10_1">#N/A</definedName>
    <definedName name="DTL_AA_EQ04LB_11_1">#N/A</definedName>
    <definedName name="DTL_AA_EQUITIES___LISTED_10_1">#N/A</definedName>
    <definedName name="DTL_AA_EQUITIES___LISTED_12_1">#N/A</definedName>
    <definedName name="DTL_AA_EQUITIES___LISTED_13_1">#N/A</definedName>
    <definedName name="DTL_AA_EQUITIES___LISTED_15_1">#N/A</definedName>
    <definedName name="DTL_AA_EQUITIES___LISTED_18_1">#N/A</definedName>
    <definedName name="DTL_AA_EQUITIES___LISTED_2_1">#N/A</definedName>
    <definedName name="DTL_AA_EQUITIES___LISTED_20_1">#N/A</definedName>
    <definedName name="DTL_AA_EQUITIES___LISTED_22_1">#N/A</definedName>
    <definedName name="DTL_AA_EQUITIES___LISTED_24_1">#N/A</definedName>
    <definedName name="DTL_AA_EQUITIES___LISTED_26_1">#N/A</definedName>
    <definedName name="DTL_AA_EQUITIES___LISTED_28_1">#N/A</definedName>
    <definedName name="DTL_AA_EQUITIES___LISTED_29_1">#N/A</definedName>
    <definedName name="DTL_AA_EQUITIES___LISTED_3_1">#N/A</definedName>
    <definedName name="DTL_AA_EQUITIES___LISTED_31_1">#N/A</definedName>
    <definedName name="DTL_AA_EQUITIES___LISTED_33_1">#N/A</definedName>
    <definedName name="DTL_AA_EQUITIES___LISTED_35_1">#N/A</definedName>
    <definedName name="DTL_AA_EQUITIES___LISTED_38_1">#N/A</definedName>
    <definedName name="DTL_AA_EQUITIES___LISTED_39_1">#N/A</definedName>
    <definedName name="DTL_AA_EQUITIES___LISTED_4_1">#N/A</definedName>
    <definedName name="DTL_AA_EQUITIES___LISTED_41_1">#N/A</definedName>
    <definedName name="DTL_AA_EQUITIES___LISTED_42_1">#N/A</definedName>
    <definedName name="DTL_AA_EQUITIES___LISTED_43_1">#N/A</definedName>
    <definedName name="DTL_AA_EQUITIES___LISTED_47_1">#N/A</definedName>
    <definedName name="DTL_AA_EQUITIES___LISTED_5_1">#N/A</definedName>
    <definedName name="DTL_AA_EQUITIES___LISTED_6_1">#N/A</definedName>
    <definedName name="DTL_AA_EQUITIES___LISTED_7_1">#N/A</definedName>
    <definedName name="DTL_AA_EQUITIES___LISTED_8_1">#N/A</definedName>
    <definedName name="DTL_AA_EQUITY___NON_LISTED_1_1">#N/A</definedName>
    <definedName name="DTL_AA_EQUITY___NON_LISTED_12_1">#N/A</definedName>
    <definedName name="DTL_AA_EQUITY___NON_LISTED_14_1">#N/A</definedName>
    <definedName name="DTL_AA_EQUITY___NON_LISTED_16_1">#N/A</definedName>
    <definedName name="DTL_AA_EQUITY___NON_LISTED_3_1">#N/A</definedName>
    <definedName name="DTL_AA_EQUITY___NON_LISTED_4_1">#N/A</definedName>
    <definedName name="DTL_AA_EQUITY___NON_LISTED_5_1">#N/A</definedName>
    <definedName name="DTL_AA_EQUITY___NON_LISTED_6_1">#N/A</definedName>
    <definedName name="DTL_AA_EQUITY___NON_LISTED_8_1">#N/A</definedName>
    <definedName name="DTL_AA_EQUITY___NON_LISTED_9_1">#N/A</definedName>
    <definedName name="DTL_AA_ES01BB_16_1">#N/A</definedName>
    <definedName name="DTL_AA_ES01BB_18_1">#N/A</definedName>
    <definedName name="DTL_AA_ES01BB_19_1">#N/A</definedName>
    <definedName name="DTL_AA_ES01BF_17_1">#N/A</definedName>
    <definedName name="DTL_AA_ES01BF_19_1">#N/A</definedName>
    <definedName name="DTL_AA_ES01BF_20_1">#N/A</definedName>
    <definedName name="DTL_AA_ES01OC_14_1">#N/A</definedName>
    <definedName name="DTL_AA_ES01OC_18_1">#N/A</definedName>
    <definedName name="DTL_AA_ES01OC_20_1">#N/A</definedName>
    <definedName name="DTL_AA_ES01OC_21_1">#N/A</definedName>
    <definedName name="DTL_AA_ES02BF_19_1">#N/A</definedName>
    <definedName name="DTL_AA_ES02BF_21_1">#N/A</definedName>
    <definedName name="DTL_AA_ES02BF_22_1">#N/A</definedName>
    <definedName name="DTL_AA_ES02OC_15_1">#N/A</definedName>
    <definedName name="DTL_AA_ES02OC_20_1">#N/A</definedName>
    <definedName name="DTL_AA_ES02OC_22_1">#N/A</definedName>
    <definedName name="DTL_AA_ES02OC_23_1">#N/A</definedName>
    <definedName name="DTL_AA_EUR_10_1">#N/A</definedName>
    <definedName name="DTL_AA_EUR_13_1">#N/A</definedName>
    <definedName name="DTL_AA_EUR_17_1">#N/A</definedName>
    <definedName name="DTL_AA_EUR_18_1">#N/A</definedName>
    <definedName name="DTL_AA_EUR_22_1">#N/A</definedName>
    <definedName name="DTL_AA_EUR_23_1">#N/A</definedName>
    <definedName name="DTL_AA_EUR_34_1">#N/A</definedName>
    <definedName name="DTL_AA_EUR_5_1">#N/A</definedName>
    <definedName name="DTL_AA_EUR_6_1">#N/A</definedName>
    <definedName name="DTL_AA_EUR_8_1">#N/A</definedName>
    <definedName name="DTL_AA_F_X_FORWARD_10_1">#N/A</definedName>
    <definedName name="DTL_AA_F_X_FORWARD_48_1">#N/A</definedName>
    <definedName name="DTL_AA_F_X_FORWARD_6_1">#N/A</definedName>
    <definedName name="DTL_AA_F_X_FORWARD_7_1">#N/A</definedName>
    <definedName name="DTL_AA_F_X_FORWARD_8_1">#N/A</definedName>
    <definedName name="DTL_AA_F_X_FORWARD_9_1">#N/A</definedName>
    <definedName name="DTL_AA_FIN_6_1">#N/A</definedName>
    <definedName name="DTL_AA_FIN_9_1">#N/A</definedName>
    <definedName name="DTL_AA_FINANCE_10_1">#N/A</definedName>
    <definedName name="DTL_AA_FINANCE_11_1">#N/A</definedName>
    <definedName name="DTL_AA_FINANCE_12_1">#N/A</definedName>
    <definedName name="DTL_AA_FINANCE_13_1">#N/A</definedName>
    <definedName name="DTL_AA_FINANCE_14_1">#N/A</definedName>
    <definedName name="DTL_AA_FINANCE_15_1">#N/A</definedName>
    <definedName name="DTL_AA_FINANCE_16_1">#N/A</definedName>
    <definedName name="DTL_AA_FINANCE_4_1">#N/A</definedName>
    <definedName name="DTL_AA_FINANCE_5_1">#N/A</definedName>
    <definedName name="DTL_AA_FINANCE_53_1">#N/A</definedName>
    <definedName name="DTL_AA_FINANCE_6_1">#N/A</definedName>
    <definedName name="DTL_AA_FINANCE_7_1">#N/A</definedName>
    <definedName name="DTL_AA_FINANCE_8_1">#N/A</definedName>
    <definedName name="DTL_AA_FINANCE_9_1">#N/A</definedName>
    <definedName name="DTL_AA_FXF_10_1">#N/A</definedName>
    <definedName name="DTL_AA_GBP_24_1">#N/A</definedName>
    <definedName name="DTL_AA_GBP_35_1">#N/A</definedName>
    <definedName name="DTL_AA_GBP_39_1">#N/A</definedName>
    <definedName name="DTL_AA_GBP_46_1">#N/A</definedName>
    <definedName name="DTL_AA_GBP_6_1">#N/A</definedName>
    <definedName name="DTL_AA_GBP_7_1">#N/A</definedName>
    <definedName name="DTL_AA_GENIE_NET_ASSET_VALUE_CASH_AND_OTHER_ASSETS_2_1">#N/A</definedName>
    <definedName name="DTL_AA_GENIE_NET_ASSET_VALUE_GENIE_INVESTMENTS_1_1">#N/A</definedName>
    <definedName name="DTL_AA_GL03BF_21_1">#N/A</definedName>
    <definedName name="DTL_AA_GL04AX_22_1">#N/A</definedName>
    <definedName name="DTL_AA_GL04BF_23_1">#N/A</definedName>
    <definedName name="DTL_AA_GL04OC_24_1">#N/A</definedName>
    <definedName name="DTL_AA_IR01AW_12_1">#N/A</definedName>
    <definedName name="DTL_AA_IR01CB_210_1">#N/A</definedName>
    <definedName name="DTL_AA_IR01CS_13_1">#N/A</definedName>
    <definedName name="DTL_AA_IR01LB_14_1">#N/A</definedName>
    <definedName name="DTL_AA_IR01SD_211_1">#N/A</definedName>
    <definedName name="DTL_AA_IR02CB_212_1">#N/A</definedName>
    <definedName name="DTL_AA_IR02LF_15_1">#N/A</definedName>
    <definedName name="DTL_AA_IR02SD_213_1">#N/A</definedName>
    <definedName name="DTL_AA_IR02SI_214_1">#N/A</definedName>
    <definedName name="DTL_AA_IR03AF_16_1">#N/A</definedName>
    <definedName name="DTL_AA_IR03CB_215_1">#N/A</definedName>
    <definedName name="DTL_AA_IR03LF_17_1">#N/A</definedName>
    <definedName name="DTL_AA_IR03SD_216_1">#N/A</definedName>
    <definedName name="DTL_AA_IR03SX_217_1">#N/A</definedName>
    <definedName name="DTL_AA_IR04CB_218_1">#N/A</definedName>
    <definedName name="DTL_AA_IR04OC_219_1">#N/A</definedName>
    <definedName name="DTL_AA_IR04SD_220_1">#N/A</definedName>
    <definedName name="DTL_AA_IR04SI_221_1">#N/A</definedName>
    <definedName name="DTL_AA_IR05SD_222_1">#N/A</definedName>
    <definedName name="DTL_AA_IR05SX_223_1">#N/A</definedName>
    <definedName name="DTL_AA_IR06CB_224_1">#N/A</definedName>
    <definedName name="DTL_AA_IR07CB_225_1">#N/A</definedName>
    <definedName name="DTL_AA_IR08CB_226_1">#N/A</definedName>
    <definedName name="DTL_AA_IR10CB_227_1">#N/A</definedName>
    <definedName name="DTL_AA_ISDASD_228_1">#N/A</definedName>
    <definedName name="DTL_AA_JA01BB_16_1">#N/A</definedName>
    <definedName name="DTL_AA_JA01BB_23_1">#N/A</definedName>
    <definedName name="DTL_AA_JA01BB_24_1">#N/A</definedName>
    <definedName name="DTL_AA_JA01BB_25_1">#N/A</definedName>
    <definedName name="DTL_AA_JA01BF_17_1">#N/A</definedName>
    <definedName name="DTL_AA_JA01BF_24_1">#N/A</definedName>
    <definedName name="DTL_AA_JA01BF_25_1">#N/A</definedName>
    <definedName name="DTL_AA_JA01BF_26_1">#N/A</definedName>
    <definedName name="DTL_AA_JA01OC_18_1">#N/A</definedName>
    <definedName name="DTL_AA_JA01OC_25_1">#N/A</definedName>
    <definedName name="DTL_AA_JA01OC_26_1">#N/A</definedName>
    <definedName name="DTL_AA_JA01OC_27_1">#N/A</definedName>
    <definedName name="DTL_AA_JP01BF_19_1">#N/A</definedName>
    <definedName name="DTL_AA_JP01BF_26_1">#N/A</definedName>
    <definedName name="DTL_AA_JP01BF_27_1">#N/A</definedName>
    <definedName name="DTL_AA_JP01BF_28_1">#N/A</definedName>
    <definedName name="DTL_AA_JP01OC_20_1">#N/A</definedName>
    <definedName name="DTL_AA_JP01OC_27_1">#N/A</definedName>
    <definedName name="DTL_AA_JP01OC_28_1">#N/A</definedName>
    <definedName name="DTL_AA_JP01OC_29_1">#N/A</definedName>
    <definedName name="DTL_AA_JPY_15_1">#N/A</definedName>
    <definedName name="DTL_AA_JPY_19_1">#N/A</definedName>
    <definedName name="DTL_AA_JPY_20_1">#N/A</definedName>
    <definedName name="DTL_AA_JPY_23_1">#N/A</definedName>
    <definedName name="DTL_AA_JPY_25_1">#N/A</definedName>
    <definedName name="DTL_AA_JPY_29_1">#N/A</definedName>
    <definedName name="DTL_AA_JPY_32_1">#N/A</definedName>
    <definedName name="DTL_AA_JPY_35_1">#N/A</definedName>
    <definedName name="DTL_AA_JPY_36_1">#N/A</definedName>
    <definedName name="DTL_AA_JPY_39_1">#N/A</definedName>
    <definedName name="DTL_AA_JPY_4_1">#N/A</definedName>
    <definedName name="DTL_AA_JPY_42_1">#N/A</definedName>
    <definedName name="DTL_AA_JPY_43_1">#N/A</definedName>
    <definedName name="DTL_AA_JPY_45_1">#N/A</definedName>
    <definedName name="DTL_AA_JPY_50_1">#N/A</definedName>
    <definedName name="DTL_AA_JPY_52_1">#N/A</definedName>
    <definedName name="DTL_AA_JPY_54_1">#N/A</definedName>
    <definedName name="DTL_AA_JPY_56_1">#N/A</definedName>
    <definedName name="DTL_AA_JPY_7_1">#N/A</definedName>
    <definedName name="DTL_AA_JPY_9_1">#N/A</definedName>
    <definedName name="DTL_AA_LILYPD_1_1">#N/A</definedName>
    <definedName name="DTL_AA_LILYPD_NET_ASSET_VALUE_CASH_AND_OTHER_ASSETS_2_1">#N/A</definedName>
    <definedName name="DTL_AA_LILYPD_NET_ASSET_VALUE_LILYPD_INVESTMENTS_1_1">#N/A</definedName>
    <definedName name="DTL_AA_MA01CS_18_1">#N/A</definedName>
    <definedName name="DTL_AA_MA02JP_19_1">#N/A</definedName>
    <definedName name="DTL_AA_MA04SD_20_1">#N/A</definedName>
    <definedName name="DTL_AA_MAN__CHF__DB_PB__COVER_SHORT_SALE_1">#N/A</definedName>
    <definedName name="DTL_AA_MAN__CHF__DB_PB__SHORT_SALE_2">#N/A</definedName>
    <definedName name="DTL_AA_MAN__EUR__DB_PB__COVER_SHORT_SALE_3">#N/A</definedName>
    <definedName name="DTL_AA_MAN__EUR__DB_PB__INCOME_RECEIVED_4">#N/A</definedName>
    <definedName name="DTL_AA_MAN__EUR__DB_PB__PURCHASE_5">#N/A</definedName>
    <definedName name="DTL_AA_MAN__EUR__DB_PB__SALE_6">#N/A</definedName>
    <definedName name="DTL_AA_MAN__EUR__DB_PB__SHORT_SALE_7">#N/A</definedName>
    <definedName name="DTL_AA_MAN__EUR__DB_SWAP__SALE_8">#N/A</definedName>
    <definedName name="DTL_AA_MAN__EUR__GS_PB__SHORT_SALE_9">#N/A</definedName>
    <definedName name="DTL_AA_MAN__EUR__MS_PB__COVER_SHORT_SALE_10">#N/A</definedName>
    <definedName name="DTL_AA_MAN__EUR__MS_PB__INCOME_RECEIVED_11">#N/A</definedName>
    <definedName name="DTL_AA_MAN__EUR__MS_PB__PURCHASE_12">#N/A</definedName>
    <definedName name="DTL_AA_MAN__EUR__MS_PB__SALE_13">#N/A</definedName>
    <definedName name="DTL_AA_MAN__EUR__MS_PB__SHORT_SALE_14">#N/A</definedName>
    <definedName name="DTL_AA_MAN__EUR__MS_SWAP__PURCHASE_15">#N/A</definedName>
    <definedName name="DTL_AA_MAN__EUR__MS_SWAP__SALE_16">#N/A</definedName>
    <definedName name="DTL_AA_MAN__GBP__DB_SWAP__COVER_SHORT_SALE_17">#N/A</definedName>
    <definedName name="DTL_AA_MAN__GBP__DB_SWAP__PURCHASE_18">#N/A</definedName>
    <definedName name="DTL_AA_MAN__GBP__DB_SWAP__SALE_19">#N/A</definedName>
    <definedName name="DTL_AA_MAN__GBP__DB_SWAP__SHORT_SALE_20">#N/A</definedName>
    <definedName name="DTL_AA_MAN__JPY__DB_PB__COVER_SHORT_SALE_21">#N/A</definedName>
    <definedName name="DTL_AA_MAN__JPY__DB_PB__SALE_22">#N/A</definedName>
    <definedName name="DTL_AA_MAN__JPY__DB_PB__SHORT_SALE_23">#N/A</definedName>
    <definedName name="DTL_AA_MAN__JPY__GS_SWAP__SALE_24">#N/A</definedName>
    <definedName name="DTL_AA_MAN__JPY__LH_PB__COVER_SHORT_SALE_25">#N/A</definedName>
    <definedName name="DTL_AA_MAN__JPY__LH_PB__PURCHASE_26">#N/A</definedName>
    <definedName name="DTL_AA_MAN__JPY__LH_PB__SALE_27">#N/A</definedName>
    <definedName name="DTL_AA_MAN__JPY__LH_PB__SHORT_SALE_28">#N/A</definedName>
    <definedName name="DTL_AA_MAN__JPY__MS_SWAP__SALE_29">#N/A</definedName>
    <definedName name="DTL_AA_MAN__USD__BS_PB__CONVERSION_30">#N/A</definedName>
    <definedName name="DTL_AA_MAN__USD__BS_PB__COVER_SHORT_SALE_31">#N/A</definedName>
    <definedName name="DTL_AA_MAN__USD__BS_PB__INCOME_RECEIVED_32">#N/A</definedName>
    <definedName name="DTL_AA_MAN__USD__BS_PB__PAIROFF___OFFSET_33">#N/A</definedName>
    <definedName name="DTL_AA_MAN__USD__BS_PB__PURCHASE_34">#N/A</definedName>
    <definedName name="DTL_AA_MAN__USD__BS_PB__SALE_35">#N/A</definedName>
    <definedName name="DTL_AA_MAN__USD__BS_PB__SHORT_SALE_36">#N/A</definedName>
    <definedName name="DTL_AA_MAN__USD__CS__COVER_SHORT_SALE_37">#N/A</definedName>
    <definedName name="DTL_AA_MAN__USD__CS__SHORT_SALE_38">#N/A</definedName>
    <definedName name="DTL_AA_MAN__USD__DB_PB__COVER_SHORT_SALE_39">#N/A</definedName>
    <definedName name="DTL_AA_MAN__USD__DB_PB__SHORT_SALE_40">#N/A</definedName>
    <definedName name="DTL_AA_MAN__USD__DB_SWAP__COVER_SHORT_SALE_41">#N/A</definedName>
    <definedName name="DTL_AA_MAN__USD__DB_SWAP__INCOME_RECEIVED_42">#N/A</definedName>
    <definedName name="DTL_AA_MAN__USD__DB_SWAP__PURCHASE_43">#N/A</definedName>
    <definedName name="DTL_AA_MAN__USD__DB_SWAP__SALE_44">#N/A</definedName>
    <definedName name="DTL_AA_MAN__USD__DB_SWAP__SHORT_SALE_45">#N/A</definedName>
    <definedName name="DTL_AA_MAN__USD__GS_PB__COVER_SHORT_SALE_46">#N/A</definedName>
    <definedName name="DTL_AA_MAN__USD__GS_PB__INCOME_RECEIVED_47">#N/A</definedName>
    <definedName name="DTL_AA_MAN__USD__GS_PB__PURCHASE_48">#N/A</definedName>
    <definedName name="DTL_AA_MAN__USD__GS_PB__SHORT_SALE_49">#N/A</definedName>
    <definedName name="DTL_AA_MAN__USD__ML_SWAP__PURCHASE_50">#N/A</definedName>
    <definedName name="DTL_AA_MAN__USD__MS_PB__CONVERSION_51">#N/A</definedName>
    <definedName name="DTL_AA_MAN__USD__MS_PB__COVER_SHORT_SALE_52">#N/A</definedName>
    <definedName name="DTL_AA_MAN__USD__MS_PB__INCOME_RECEIVED_53">#N/A</definedName>
    <definedName name="DTL_AA_MAN__USD__MS_PB__PURCHASE_54">#N/A</definedName>
    <definedName name="DTL_AA_MAN__USD__MS_PB__SALE_55">#N/A</definedName>
    <definedName name="DTL_AA_MAN__USD__MS_PB__SHORT_SALE_56">#N/A</definedName>
    <definedName name="DTL_AA_MAN__USD__MS_SWAP__PURCHASE_57">#N/A</definedName>
    <definedName name="DTL_AA_NOK_11_1">#N/A</definedName>
    <definedName name="DTL_AA_NOK_14_1">#N/A</definedName>
    <definedName name="DTL_AA_NOK_24_1">#N/A</definedName>
    <definedName name="DTL_AA_NOK_26_1">#N/A</definedName>
    <definedName name="DTL_AA_NOK_28_1">#N/A</definedName>
    <definedName name="DTL_AA_NOK_31_1">#N/A</definedName>
    <definedName name="DTL_AA_NOK_41_1">#N/A</definedName>
    <definedName name="DTL_AA_NOK_48_1">#N/A</definedName>
    <definedName name="DTL_AA_NOK_8_1">#N/A</definedName>
    <definedName name="DTL_AA_NZ01BB_30_1">#N/A</definedName>
    <definedName name="DTL_AA_NZ01BF_21_1">#N/A</definedName>
    <definedName name="DTL_AA_NZ01BF_28_1">#N/A</definedName>
    <definedName name="DTL_AA_NZ01BF_29_1">#N/A</definedName>
    <definedName name="DTL_AA_NZ01BF_31_1">#N/A</definedName>
    <definedName name="DTL_AA_NZ01OC_22_1">#N/A</definedName>
    <definedName name="DTL_AA_NZ01OC_29_1">#N/A</definedName>
    <definedName name="DTL_AA_NZ01OC_30_1">#N/A</definedName>
    <definedName name="DTL_AA_NZ01OC_32_1">#N/A</definedName>
    <definedName name="DTL_AA_NZD_20_1">#N/A</definedName>
    <definedName name="DTL_AA_NZD_21_1">#N/A</definedName>
    <definedName name="DTL_AA_NZD_25_1">#N/A</definedName>
    <definedName name="DTL_AA_NZD_27_1">#N/A</definedName>
    <definedName name="DTL_AA_NZD_30_1">#N/A</definedName>
    <definedName name="DTL_AA_NZD_32_1">#N/A</definedName>
    <definedName name="DTL_AA_NZD_37_1">#N/A</definedName>
    <definedName name="DTL_AA_NZD_9_1">#N/A</definedName>
    <definedName name="DTL_AA_PARTNERSHIP_10_1">#N/A</definedName>
    <definedName name="DTL_AA_PARTNERSHIP_55_1">#N/A</definedName>
    <definedName name="DTL_AA_PB01BB_23_1">#N/A</definedName>
    <definedName name="DTL_AA_PB01BB_30_1">#N/A</definedName>
    <definedName name="DTL_AA_PB01BB_31_1">#N/A</definedName>
    <definedName name="DTL_AA_PB01BB_33_1">#N/A</definedName>
    <definedName name="DTL_AA_PB02BF_24_1">#N/A</definedName>
    <definedName name="DTL_AA_PB02BF_31_1">#N/A</definedName>
    <definedName name="DTL_AA_PB02BF_32_1">#N/A</definedName>
    <definedName name="DTL_AA_PB02BF_34_1">#N/A</definedName>
    <definedName name="DTL_AA_PBMRLF_229_1">#N/A</definedName>
    <definedName name="DTL_AA_PBMRSD_230_1">#N/A</definedName>
    <definedName name="DTL_AA_QTR1LP_2_1">#N/A</definedName>
    <definedName name="DTL_AA_QUINST_3_1">#N/A</definedName>
    <definedName name="DTL_AA_QUINST_NET_ASSET_VALUE_CASH_AND_OTHER_ASSETS_2_1">#N/A</definedName>
    <definedName name="DTL_AA_QUINST_NET_ASSET_VALUE_QUINST_INVESTMENTS_1_1">#N/A</definedName>
    <definedName name="DTL_AA_QUINST_USD_1_1">#N/A</definedName>
    <definedName name="DTL_AA_REPOSD_231_1">#N/A</definedName>
    <definedName name="DTL_AA_RV00AW_35_1">#N/A</definedName>
    <definedName name="DTL_AA_RV00AX_36_1">#N/A</definedName>
    <definedName name="DTL_AA_RV00BB_37_1">#N/A</definedName>
    <definedName name="DTL_AA_RV00BC_38_1">#N/A</definedName>
    <definedName name="DTL_AA_RV00BD_39_1">#N/A</definedName>
    <definedName name="DTL_AA_RV00BF_40_1">#N/A</definedName>
    <definedName name="DTL_AA_RV00OC_41_1">#N/A</definedName>
    <definedName name="DTL_AA_RV01AW_42_1">#N/A</definedName>
    <definedName name="DTL_AA_RV01OC_43_1">#N/A</definedName>
    <definedName name="DTL_AA_RV02AW_44_1">#N/A</definedName>
    <definedName name="DTL_AA_RV02BD_25_1">#N/A</definedName>
    <definedName name="DTL_AA_RV02BD_32_1">#N/A</definedName>
    <definedName name="DTL_AA_RV02BD_33_1">#N/A</definedName>
    <definedName name="DTL_AA_RV02BD_45_1">#N/A</definedName>
    <definedName name="DTL_AA_RV02BF_46_1">#N/A</definedName>
    <definedName name="DTL_AA_RV02OC_47_1">#N/A</definedName>
    <definedName name="DTL_AA_RV05BF_48_1">#N/A</definedName>
    <definedName name="DTL_AA_SC01BF_26_1">#N/A</definedName>
    <definedName name="DTL_AA_SC01BF_33_1">#N/A</definedName>
    <definedName name="DTL_AA_SC01BF_34_1">#N/A</definedName>
    <definedName name="DTL_AA_SC01BF_49_1">#N/A</definedName>
    <definedName name="DTL_AA_SC01OC_27_1">#N/A</definedName>
    <definedName name="DTL_AA_SC01OC_34_1">#N/A</definedName>
    <definedName name="DTL_AA_SC01OC_35_1">#N/A</definedName>
    <definedName name="DTL_AA_SC01OC_50_1">#N/A</definedName>
    <definedName name="DTL_AA_SE01OC_28_1">#N/A</definedName>
    <definedName name="DTL_AA_SE01OC_35_1">#N/A</definedName>
    <definedName name="DTL_AA_SE01OC_36_1">#N/A</definedName>
    <definedName name="DTL_AA_SE01OC_51_1">#N/A</definedName>
    <definedName name="DTL_AA_SEK_10_1">#N/A</definedName>
    <definedName name="DTL_AA_SEK_16_1">#N/A</definedName>
    <definedName name="DTL_AA_SEK_18_1">#N/A</definedName>
    <definedName name="DTL_AA_SEK_19_1">#N/A</definedName>
    <definedName name="DTL_AA_SEK_28_1">#N/A</definedName>
    <definedName name="DTL_AA_SEK_34_1">#N/A</definedName>
    <definedName name="DTL_AA_SEK_41_1">#N/A</definedName>
    <definedName name="DTL_AA_SJ01BF_29_1">#N/A</definedName>
    <definedName name="DTL_AA_SJ01BF_36_1">#N/A</definedName>
    <definedName name="DTL_AA_SJ01BF_37_1">#N/A</definedName>
    <definedName name="DTL_AA_SJ01BF_52_1">#N/A</definedName>
    <definedName name="DTL_AA_ST__THOMAS__CHF__DB_PB__COVER_SHORT_SALE_113">#N/A</definedName>
    <definedName name="DTL_AA_ST__THOMAS__CHF__DB_PB__SHORT_SALE_114">#N/A</definedName>
    <definedName name="DTL_AA_ST_THOMAS__EUR__DB_PB__COVER_SHORT_SALE_58">#N/A</definedName>
    <definedName name="DTL_AA_ST_THOMAS__EUR__DB_PB__INCOME_RECEIVED_59">#N/A</definedName>
    <definedName name="DTL_AA_ST_THOMAS__EUR__DB_PB__PURCHASE_60">#N/A</definedName>
    <definedName name="DTL_AA_ST_THOMAS__EUR__DB_PB__SALE_61">#N/A</definedName>
    <definedName name="DTL_AA_ST_THOMAS__EUR__DB_PB__SHORT_SALE_62">#N/A</definedName>
    <definedName name="DTL_AA_ST_THOMAS__EUR__DB_SWAP__SALE_63">#N/A</definedName>
    <definedName name="DTL_AA_ST_THOMAS__EUR__GS_PB__SHORT_SALE_64">#N/A</definedName>
    <definedName name="DTL_AA_ST_THOMAS__EUR__MS_PB__COVER_SHORT_SALE_65">#N/A</definedName>
    <definedName name="DTL_AA_ST_THOMAS__EUR__MS_PB__INCOME_RECEIVED_66">#N/A</definedName>
    <definedName name="DTL_AA_ST_THOMAS__EUR__MS_PB__PURCHASE_67">#N/A</definedName>
    <definedName name="DTL_AA_ST_THOMAS__EUR__MS_PB__SALE_68">#N/A</definedName>
    <definedName name="DTL_AA_ST_THOMAS__EUR__MS_PB__SHORT_SALE_69">#N/A</definedName>
    <definedName name="DTL_AA_ST_THOMAS__EUR__MS_SWAP__PURCHASE_70">#N/A</definedName>
    <definedName name="DTL_AA_ST_THOMAS__EUR__MS_SWAP__SALE_71">#N/A</definedName>
    <definedName name="DTL_AA_ST_THOMAS__GBP__DB_SWAP__COVER_SHORT_SALE_72">#N/A</definedName>
    <definedName name="DTL_AA_ST_THOMAS__GBP__DB_SWAP__PURCHASE_73">#N/A</definedName>
    <definedName name="DTL_AA_ST_THOMAS__GBP__DB_SWAP__SALE_74">#N/A</definedName>
    <definedName name="DTL_AA_ST_THOMAS__GBP__DB_SWAP__SHORT_SALE_75">#N/A</definedName>
    <definedName name="DTL_AA_ST_THOMAS__JPY__DB_PB__COVER_SHORT_SALE_76">#N/A</definedName>
    <definedName name="DTL_AA_ST_THOMAS__JPY__DB_PB__SALE_77">#N/A</definedName>
    <definedName name="DTL_AA_ST_THOMAS__JPY__DB_PB__SHORT_SALE_78">#N/A</definedName>
    <definedName name="DTL_AA_ST_THOMAS__JPY__GS_SWAP__SALE_79">#N/A</definedName>
    <definedName name="DTL_AA_ST_THOMAS__JPY__LH_PB__COVER_SHORT_SALE_80">#N/A</definedName>
    <definedName name="DTL_AA_ST_THOMAS__JPY__LH_PB__PURCHASE_81">#N/A</definedName>
    <definedName name="DTL_AA_ST_THOMAS__JPY__LH_PB__SALE_82">#N/A</definedName>
    <definedName name="DTL_AA_ST_THOMAS__JPY__LH_PB__SHORT_SALE_83">#N/A</definedName>
    <definedName name="DTL_AA_ST_THOMAS__JPY__MS_SWAP__SALE_84">#N/A</definedName>
    <definedName name="DTL_AA_ST_THOMAS__USD__BS_PB__CONVERSION_85">#N/A</definedName>
    <definedName name="DTL_AA_ST_THOMAS__USD__BS_PB__COVER_SHORT_SALE_86">#N/A</definedName>
    <definedName name="DTL_AA_ST_THOMAS__USD__BS_PB__INCOME_RECEIVED_87">#N/A</definedName>
    <definedName name="DTL_AA_ST_THOMAS__USD__BS_PB__PAIROFF___OFFSET_88">#N/A</definedName>
    <definedName name="DTL_AA_ST_THOMAS__USD__BS_PB__PURCHASE_89">#N/A</definedName>
    <definedName name="DTL_AA_ST_THOMAS__USD__BS_PB__SALE_90">#N/A</definedName>
    <definedName name="DTL_AA_ST_THOMAS__USD__BS_PB__SHORT_SALE_91">#N/A</definedName>
    <definedName name="DTL_AA_ST_THOMAS__USD__CS__COVER_SHORT_SALE_92">#N/A</definedName>
    <definedName name="DTL_AA_ST_THOMAS__USD__CS__SHORT_SALE_93">#N/A</definedName>
    <definedName name="DTL_AA_ST_THOMAS__USD__DB_PB__COVER_SHORT_SALE_94">#N/A</definedName>
    <definedName name="DTL_AA_ST_THOMAS__USD__DB_PB__SHORT_SALE_95">#N/A</definedName>
    <definedName name="DTL_AA_ST_THOMAS__USD__DB_SWAP__COVER_SHORT_SALE_96">#N/A</definedName>
    <definedName name="DTL_AA_ST_THOMAS__USD__DB_SWAP__INCOME_RECEIVED_97">#N/A</definedName>
    <definedName name="DTL_AA_ST_THOMAS__USD__DB_SWAP__PURCHASE_98">#N/A</definedName>
    <definedName name="DTL_AA_ST_THOMAS__USD__DB_SWAP__SALE_99">#N/A</definedName>
    <definedName name="DTL_AA_ST_THOMAS__USD__DB_SWAP__SHORT_SALE_100">#N/A</definedName>
    <definedName name="DTL_AA_ST_THOMAS__USD__GS_PB__COVER_SHORT_SALE_101">#N/A</definedName>
    <definedName name="DTL_AA_ST_THOMAS__USD__GS_PB__INCOME_RECEIVED_102">#N/A</definedName>
    <definedName name="DTL_AA_ST_THOMAS__USD__GS_PB__PURCHASE_103">#N/A</definedName>
    <definedName name="DTL_AA_ST_THOMAS__USD__GS_PB__SHORT_SALE_104">#N/A</definedName>
    <definedName name="DTL_AA_ST_THOMAS__USD__ML_SWAP__PURCHASE_105">#N/A</definedName>
    <definedName name="DTL_AA_ST_THOMAS__USD__MS_PB__CONVERSION_106">#N/A</definedName>
    <definedName name="DTL_AA_ST_THOMAS__USD__MS_PB__COVER_SHORT_SALE_107">#N/A</definedName>
    <definedName name="DTL_AA_ST_THOMAS__USD__MS_PB__INCOME_RECEIVED_108">#N/A</definedName>
    <definedName name="DTL_AA_ST_THOMAS__USD__MS_PB__PURCHASE_109">#N/A</definedName>
    <definedName name="DTL_AA_ST_THOMAS__USD__MS_PB__SALE_110">#N/A</definedName>
    <definedName name="DTL_AA_ST_THOMAS__USD__MS_PB__SHORT_SALE_111">#N/A</definedName>
    <definedName name="DTL_AA_ST_THOMAS__USD__MS_SWAP__PURCHASE_112">#N/A</definedName>
    <definedName name="DTL_AA_SV01BF_30_1">#N/A</definedName>
    <definedName name="DTL_AA_SV01BF_37_1">#N/A</definedName>
    <definedName name="DTL_AA_SV01BF_38_1">#N/A</definedName>
    <definedName name="DTL_AA_SV01BF_53_1">#N/A</definedName>
    <definedName name="DTL_AA_SW01BB_31_1">#N/A</definedName>
    <definedName name="DTL_AA_SW01BB_38_1">#N/A</definedName>
    <definedName name="DTL_AA_SW01BB_39_1">#N/A</definedName>
    <definedName name="DTL_AA_SW01BB_54_1">#N/A</definedName>
    <definedName name="DTL_AA_SW01OC_32_1">#N/A</definedName>
    <definedName name="DTL_AA_SW01OC_39_1">#N/A</definedName>
    <definedName name="DTL_AA_SW01OC_40_1">#N/A</definedName>
    <definedName name="DTL_AA_SW01OC_55_1">#N/A</definedName>
    <definedName name="DTL_AA_SW02BF_33_1">#N/A</definedName>
    <definedName name="DTL_AA_SW02BF_40_1">#N/A</definedName>
    <definedName name="DTL_AA_SW02BF_41_1">#N/A</definedName>
    <definedName name="DTL_AA_SW02OC_34_1">#N/A</definedName>
    <definedName name="DTL_AA_SW02OC_41_1">#N/A</definedName>
    <definedName name="DTL_AA_SW02OC_42_1">#N/A</definedName>
    <definedName name="DTL_AA_SW02OC_56_1">#N/A</definedName>
    <definedName name="DTL_AA_TEMPO_1_1">#N/A</definedName>
    <definedName name="DTL_AA_TEMPO_NET_ASSET_VALUE_CASH_AND_OTHER_ASSETS_2_1">#N/A</definedName>
    <definedName name="DTL_AA_TEMPO_NET_ASSET_VALUE_TEMPO_INVESTMENTS_1_1">#N/A</definedName>
    <definedName name="DTL_AA_UC01BF_35_1">#N/A</definedName>
    <definedName name="DTL_AA_UC01BF_42_1">#N/A</definedName>
    <definedName name="DTL_AA_UC01BF_43_1">#N/A</definedName>
    <definedName name="DTL_AA_UC01BF_57_1">#N/A</definedName>
    <definedName name="DTL_AA_UC01OC_36_1">#N/A</definedName>
    <definedName name="DTL_AA_UC01OC_43_1">#N/A</definedName>
    <definedName name="DTL_AA_UC01OC_44_1">#N/A</definedName>
    <definedName name="DTL_AA_UC01OC_58_1">#N/A</definedName>
    <definedName name="DTL_AA_UK01BF_37_1">#N/A</definedName>
    <definedName name="DTL_AA_UK01BF_44_1">#N/A</definedName>
    <definedName name="DTL_AA_UK01BF_45_1">#N/A</definedName>
    <definedName name="DTL_AA_UK01BF_59_1">#N/A</definedName>
    <definedName name="DTL_AA_UK01OC_38_1">#N/A</definedName>
    <definedName name="DTL_AA_UK01OC_45_1">#N/A</definedName>
    <definedName name="DTL_AA_UK01OC_46_1">#N/A</definedName>
    <definedName name="DTL_AA_UK01OC_60_1">#N/A</definedName>
    <definedName name="DTL_AA_US01BB_39_1">#N/A</definedName>
    <definedName name="DTL_AA_US01BB_46_1">#N/A</definedName>
    <definedName name="DTL_AA_US01BB_47_1">#N/A</definedName>
    <definedName name="DTL_AA_US01BF_40_1">#N/A</definedName>
    <definedName name="DTL_AA_US01BF_47_1">#N/A</definedName>
    <definedName name="DTL_AA_US01BF_48_1">#N/A</definedName>
    <definedName name="DTL_AA_US01BF_61_1">#N/A</definedName>
    <definedName name="DTL_AA_US01OC_41_1">#N/A</definedName>
    <definedName name="DTL_AA_US01OC_48_1">#N/A</definedName>
    <definedName name="DTL_AA_US01OC_49_1">#N/A</definedName>
    <definedName name="DTL_AA_US01OC_62_1">#N/A</definedName>
    <definedName name="DTL_AA_US02BF_42_1">#N/A</definedName>
    <definedName name="DTL_AA_US02BF_49_1">#N/A</definedName>
    <definedName name="DTL_AA_US02BF_50_1">#N/A</definedName>
    <definedName name="DTL_AA_US02OC_43_1">#N/A</definedName>
    <definedName name="DTL_AA_US02OC_50_1">#N/A</definedName>
    <definedName name="DTL_AA_US02OC_51_1">#N/A</definedName>
    <definedName name="DTL_AA_US02OC_63_1">#N/A</definedName>
    <definedName name="DTL_AA_USD_11_1">#N/A</definedName>
    <definedName name="DTL_AA_USD_12_1">#N/A</definedName>
    <definedName name="DTL_AA_USD_16_1">#N/A</definedName>
    <definedName name="DTL_AA_USD_17_1">#N/A</definedName>
    <definedName name="DTL_AA_USD_2_1">#N/A</definedName>
    <definedName name="DTL_AA_USD_26_1">#N/A</definedName>
    <definedName name="DTL_AA_USD_29_1">#N/A</definedName>
    <definedName name="DTL_AA_USD_31_1">#N/A</definedName>
    <definedName name="DTL_AA_USD_36_1">#N/A</definedName>
    <definedName name="DTL_AA_USD_38_1">#N/A</definedName>
    <definedName name="DTL_AA_USD_40_1">#N/A</definedName>
    <definedName name="DTL_AA_USD_43_1">#N/A</definedName>
    <definedName name="DTL_AA_USD_44_1">#N/A</definedName>
    <definedName name="DTL_AA_USD_45_1">#N/A</definedName>
    <definedName name="DTL_AA_USD_46_1">#N/A</definedName>
    <definedName name="DTL_AA_USD_47_1">#N/A</definedName>
    <definedName name="DTL_AA_USD_5_1">#N/A</definedName>
    <definedName name="DTL_AA_USD_51_1">#N/A</definedName>
    <definedName name="DTL_AA_USD_53_1">#N/A</definedName>
    <definedName name="DTL_AA_USD_55_1">#N/A</definedName>
    <definedName name="DTL_AA_UT01OC_44_1">#N/A</definedName>
    <definedName name="DTL_AA_UT01OC_51_1">#N/A</definedName>
    <definedName name="DTL_AA_UT01OC_52_1">#N/A</definedName>
    <definedName name="DTL_AA_UT01OC_64_1">#N/A</definedName>
    <definedName name="DTL_AA_UT02OC_45_1">#N/A</definedName>
    <definedName name="DTL_AA_UT02OC_52_1">#N/A</definedName>
    <definedName name="DTL_AA_UT02OC_53_1">#N/A</definedName>
    <definedName name="DTL_AA_UT02OC_65_1">#N/A</definedName>
    <definedName name="DTL_AA_UT03OC_53_1">#N/A</definedName>
    <definedName name="DTL_AA_UT03OC_54_1">#N/A</definedName>
    <definedName name="DTL_AA_UT03OC_66_1">#N/A</definedName>
    <definedName name="DTL_AA_VL01OC_232_1">#N/A</definedName>
    <definedName name="DTL_AA_VL02CB_233_1">#N/A</definedName>
    <definedName name="DTL_AA_VL02OC_234_1">#N/A</definedName>
    <definedName name="DTL_AA_VL04OC_235_1">#N/A</definedName>
    <definedName name="DTL_AA_WARRANTS_10_1">#N/A</definedName>
    <definedName name="DTL_AA_WARRANTS_11_1">#N/A</definedName>
    <definedName name="DTL_AA_WARRANTS_39_1">#N/A</definedName>
    <definedName name="DTL_AA_WARRANTS_44_1">#N/A</definedName>
    <definedName name="DTL_AA_WOLF_1_1">#N/A</definedName>
    <definedName name="DTL_AA_WOLF_21_1">#N/A</definedName>
    <definedName name="DTL_AA_WOLF_NET_ASSET_VALUE_CASH_AND_OTHER_ASSETS_2_1">#N/A</definedName>
    <definedName name="DTL_AA_WOLF_NET_ASSET_VALUE_WOLF_INVESTMENTS_1_1">#N/A</definedName>
    <definedName name="DTL_AA_YB01BB_46_1">#N/A</definedName>
    <definedName name="DTL_AA_YB01BB_54_1">#N/A</definedName>
    <definedName name="DTL_AA_YB01BB_55_1">#N/A</definedName>
    <definedName name="DTL_AA_YB01BB_67_1">#N/A</definedName>
    <definedName name="DTL_AA_YB01OC_47_1">#N/A</definedName>
    <definedName name="DTL_AA_YB01OC_55_1">#N/A</definedName>
    <definedName name="DTL_AA_YB01OC_56_1">#N/A</definedName>
    <definedName name="DTL_AA_YB01OC_68_1">#N/A</definedName>
    <definedName name="DTL_AA_YB02OC_56_1">#N/A</definedName>
    <definedName name="DTL_AA_YB02OC_57_1">#N/A</definedName>
    <definedName name="DTL_AA_YB02OC_69_1">#N/A</definedName>
    <definedName name="DTL_AB_ASAFD1__1_1">#N/A</definedName>
    <definedName name="DTL_AB_AU01BF_1_1">#N/A</definedName>
    <definedName name="DTL_AB_AU01OC_2_1">#N/A</definedName>
    <definedName name="DTL_AB_BARNEG_1_1">#N/A</definedName>
    <definedName name="DTL_AB_BONDS___CORPORATE_1_1">#N/A</definedName>
    <definedName name="DTL_AB_BONDS___CORPORATE_19_1">#N/A</definedName>
    <definedName name="DTL_AB_BONDS___CORPORATE_21_1">#N/A</definedName>
    <definedName name="DTL_AB_BONDS___CORPORATE_23_1">#N/A</definedName>
    <definedName name="DTL_AB_BONDS___CORPORATE_25_1">#N/A</definedName>
    <definedName name="DTL_AB_BONDS___CORPORATE_27_1">#N/A</definedName>
    <definedName name="DTL_AB_BONDS___CORPORATE_29_1">#N/A</definedName>
    <definedName name="DTL_AB_BONDS___CORPORATE_32_1">#N/A</definedName>
    <definedName name="DTL_AB_BONDS___CORPORATE_34_1">#N/A</definedName>
    <definedName name="DTL_AB_BONDS___CORPORATE_36_1">#N/A</definedName>
    <definedName name="DTL_AB_BONDS___CORPORATE_43_1">#N/A</definedName>
    <definedName name="DTL_AB_BONDS___CORPORATE_6_1">#N/A</definedName>
    <definedName name="DTL_AB_BONDS___SOVEREIGN_1_1">#N/A</definedName>
    <definedName name="DTL_AB_BONDS___TREASURY_1_1">#N/A</definedName>
    <definedName name="DTL_AB_BONDS___TREASURY_10_1">#N/A</definedName>
    <definedName name="DTL_AB_BONDS___TREASURY_11_1">#N/A</definedName>
    <definedName name="DTL_AB_BONDS___TREASURY_12_1">#N/A</definedName>
    <definedName name="DTL_AB_BONDS___TREASURY_13_1">#N/A</definedName>
    <definedName name="DTL_AB_BONDS___TREASURY_15_1">#N/A</definedName>
    <definedName name="DTL_AB_BONDS___TREASURY_17_1">#N/A</definedName>
    <definedName name="DTL_AB_BONDS___TREASURY_19_1">#N/A</definedName>
    <definedName name="DTL_AB_BONDS___TREASURY_2_1">#N/A</definedName>
    <definedName name="DTL_AB_BONDS___TREASURY_3_1">#N/A</definedName>
    <definedName name="DTL_AB_BONDS___TREASURY_5_1">#N/A</definedName>
    <definedName name="DTL_AB_BONDS___TREASURY_7_1">#N/A</definedName>
    <definedName name="DTL_AB_BONDS___TREASURY_9_1">#N/A</definedName>
    <definedName name="DTL_AB_CA01BF_3_1">#N/A</definedName>
    <definedName name="DTL_AB_CA01OC_4_1">#N/A</definedName>
    <definedName name="DTL_AB_CA02BF_5_1">#N/A</definedName>
    <definedName name="DTL_AB_CA02OC_6_1">#N/A</definedName>
    <definedName name="DTL_AB_CASH_2_1">#N/A</definedName>
    <definedName name="DTL_AB_CASH_3_1">#N/A</definedName>
    <definedName name="DTL_AB_CASH_40_1">#N/A</definedName>
    <definedName name="DTL_AB_CASH_44_1">#N/A</definedName>
    <definedName name="DTL_AB_CASH_46_1">#N/A</definedName>
    <definedName name="DTL_AB_CC02AX_1_1">#N/A</definedName>
    <definedName name="DTL_AB_CC02LB_2_1">#N/A</definedName>
    <definedName name="DTL_AB_CC02LX_3_1">#N/A</definedName>
    <definedName name="DTL_AB_CC03AW_4_1">#N/A</definedName>
    <definedName name="DTL_AB_CC03AX_5_1">#N/A</definedName>
    <definedName name="DTL_AB_CC04AX_6_1">#N/A</definedName>
    <definedName name="DTL_AB_CC04LX_7_1">#N/A</definedName>
    <definedName name="DTL_AB_CM02LF_8_1">#N/A</definedName>
    <definedName name="DTL_AB_CO01CS_7_1">#N/A</definedName>
    <definedName name="DTL_AB_CO05UB_8_1">#N/A</definedName>
    <definedName name="DTL_AB_COMMODITY___FUTURE_14_1">#N/A</definedName>
    <definedName name="DTL_AB_COMMODITY___FUTURE_17_1">#N/A</definedName>
    <definedName name="DTL_AB_COMMODITY___FUTURE_2_1">#N/A</definedName>
    <definedName name="DTL_AB_COMMODITY___FUTURE_3_1">#N/A</definedName>
    <definedName name="DTL_AB_COMMODITY___FUTURE_4_1">#N/A</definedName>
    <definedName name="DTL_AB_COMMODITY___FUTURE_45_1">#N/A</definedName>
    <definedName name="DTL_AB_COMMODITY___FUTURE_6_1">#N/A</definedName>
    <definedName name="DTL_AB_COMMODITY___OPTION_11_1">#N/A</definedName>
    <definedName name="DTL_AB_COMMODITY___OPTION_13_1">#N/A</definedName>
    <definedName name="DTL_AB_COMMODITY___OPTION_16_1">#N/A</definedName>
    <definedName name="DTL_AB_COMMODITY___OPTION_3_1">#N/A</definedName>
    <definedName name="DTL_AB_COMMODITY___OPTION_37_1">#N/A</definedName>
    <definedName name="DTL_AB_COMMODITY___OPTION_4_1">#N/A</definedName>
    <definedName name="DTL_AB_COMMODITY___OPTION_5_1">#N/A</definedName>
    <definedName name="DTL_AB_COMMODITY___OPTION_7_1">#N/A</definedName>
    <definedName name="DTL_AB_COMMODITY___OPTION_9_1">#N/A</definedName>
    <definedName name="DTL_AB_CONTRACTUAL___FRA_6_1">#N/A</definedName>
    <definedName name="DTL_AB_CONTRACTUAL___OPTION_10_1">#N/A</definedName>
    <definedName name="DTL_AB_CONTRACTUAL___OPTION_3_1">#N/A</definedName>
    <definedName name="DTL_AB_CONTRACTUAL___OPTION_4_1">#N/A</definedName>
    <definedName name="DTL_AB_CONTRACTUAL___OPTION_41_1">#N/A</definedName>
    <definedName name="DTL_AB_CONTRACTUAL___OPTION_47_1">#N/A</definedName>
    <definedName name="DTL_AB_CONTRACTUAL___OPTION_5_1">#N/A</definedName>
    <definedName name="DTL_AB_CONTRACTUAL___OPTION_6_1">#N/A</definedName>
    <definedName name="DTL_AB_CONTRACTUAL___OPTION_7_1">#N/A</definedName>
    <definedName name="DTL_AB_CONTRACTUAL___OPTION_8_1">#N/A</definedName>
    <definedName name="DTL_AB_CONTRACTUAL___SWAP_10_1">#N/A</definedName>
    <definedName name="DTL_AB_CONTRACTUAL___SWAP_11_1">#N/A</definedName>
    <definedName name="DTL_AB_CONTRACTUAL___SWAP_14_1">#N/A</definedName>
    <definedName name="DTL_AB_CONTRACTUAL___SWAP_18_1">#N/A</definedName>
    <definedName name="DTL_AB_CONTRACTUAL___SWAP_3_1">#N/A</definedName>
    <definedName name="DTL_AB_CONTRACTUAL___SWAP_30_1">#N/A</definedName>
    <definedName name="DTL_AB_CONTRACTUAL___SWAP_4_1">#N/A</definedName>
    <definedName name="DTL_AB_CONTRACTUAL___SWAP_5_1">#N/A</definedName>
    <definedName name="DTL_AB_CONTRACTUAL___SWAP_6_1">#N/A</definedName>
    <definedName name="DTL_AB_CONTRACTUAL___SWAP_7_1">#N/A</definedName>
    <definedName name="DTL_AB_CONTRACTUAL___SWAP_8_1">#N/A</definedName>
    <definedName name="DTL_AB_CONTRACTUAL___SWAP_9_1">#N/A</definedName>
    <definedName name="DTL_AB_DEAM_1_1">#N/A</definedName>
    <definedName name="DTL_AB_EG01OC_9_1">#N/A</definedName>
    <definedName name="DTL_AB_EG02OC_10_1">#N/A</definedName>
    <definedName name="DTL_AB_EJ01BB_11_1">#N/A</definedName>
    <definedName name="DTL_AB_EJ01BF_12_1">#N/A</definedName>
    <definedName name="DTL_AB_EJ01OC_13_1">#N/A</definedName>
    <definedName name="DTL_AB_EJ02BB_14_1">#N/A</definedName>
    <definedName name="DTL_AB_EJ02BF_15_1">#N/A</definedName>
    <definedName name="DTL_AB_EQ02AF_9_1">#N/A</definedName>
    <definedName name="DTL_AB_EQ02LF_10_1">#N/A</definedName>
    <definedName name="DTL_AB_EQ04LB_11_1">#N/A</definedName>
    <definedName name="DTL_AB_EQUITIES___LISTED_10_1">#N/A</definedName>
    <definedName name="DTL_AB_EQUITIES___LISTED_12_1">#N/A</definedName>
    <definedName name="DTL_AB_EQUITIES___LISTED_15_1">#N/A</definedName>
    <definedName name="DTL_AB_EQUITIES___LISTED_18_1">#N/A</definedName>
    <definedName name="DTL_AB_EQUITIES___LISTED_2_1">#N/A</definedName>
    <definedName name="DTL_AB_EQUITIES___LISTED_20_1">#N/A</definedName>
    <definedName name="DTL_AB_EQUITIES___LISTED_22_1">#N/A</definedName>
    <definedName name="DTL_AB_EQUITIES___LISTED_24_1">#N/A</definedName>
    <definedName name="DTL_AB_EQUITIES___LISTED_26_1">#N/A</definedName>
    <definedName name="DTL_AB_EQUITIES___LISTED_28_1">#N/A</definedName>
    <definedName name="DTL_AB_EQUITIES___LISTED_31_1">#N/A</definedName>
    <definedName name="DTL_AB_EQUITIES___LISTED_33_1">#N/A</definedName>
    <definedName name="DTL_AB_EQUITIES___LISTED_35_1">#N/A</definedName>
    <definedName name="DTL_AB_EQUITIES___LISTED_38_1">#N/A</definedName>
    <definedName name="DTL_AB_EQUITIES___LISTED_4_1">#N/A</definedName>
    <definedName name="DTL_AB_EQUITIES___LISTED_42_1">#N/A</definedName>
    <definedName name="DTL_AB_EQUITIES___LISTED_6_1">#N/A</definedName>
    <definedName name="DTL_AB_EQUITIES___LISTED_7_1">#N/A</definedName>
    <definedName name="DTL_AB_EQUITIES___LISTED_8_1">#N/A</definedName>
    <definedName name="DTL_AB_EQUITY___NON_LISTED_1_1">#N/A</definedName>
    <definedName name="DTL_AB_EQUITY___NON_LISTED_12_1">#N/A</definedName>
    <definedName name="DTL_AB_EQUITY___NON_LISTED_14_1">#N/A</definedName>
    <definedName name="DTL_AB_EQUITY___NON_LISTED_16_1">#N/A</definedName>
    <definedName name="DTL_AB_EQUITY___NON_LISTED_3_1">#N/A</definedName>
    <definedName name="DTL_AB_EQUITY___NON_LISTED_4_1">#N/A</definedName>
    <definedName name="DTL_AB_EQUITY___NON_LISTED_5_1">#N/A</definedName>
    <definedName name="DTL_AB_EQUITY___NON_LISTED_6_1">#N/A</definedName>
    <definedName name="DTL_AB_EQUITY___NON_LISTED_8_1">#N/A</definedName>
    <definedName name="DTL_AB_EQUITY___NON_LISTED_9_1">#N/A</definedName>
    <definedName name="DTL_AB_ES01BB_16_1">#N/A</definedName>
    <definedName name="DTL_AB_ES01BF_17_1">#N/A</definedName>
    <definedName name="DTL_AB_ES01OC_18_1">#N/A</definedName>
    <definedName name="DTL_AB_ES02BF_19_1">#N/A</definedName>
    <definedName name="DTL_AB_ES02OC_20_1">#N/A</definedName>
    <definedName name="DTL_AB_F_X_FORWARD_48_1">#N/A</definedName>
    <definedName name="DTL_AB_F_X_FORWARD_6_1">#N/A</definedName>
    <definedName name="DTL_AB_F_X_FORWARD_8_1">#N/A</definedName>
    <definedName name="DTL_AB_F_X_FORWARD_9_1">#N/A</definedName>
    <definedName name="DTL_AB_FINANCE_10_1">#N/A</definedName>
    <definedName name="DTL_AB_FINANCE_4_1">#N/A</definedName>
    <definedName name="DTL_AB_FINANCE_5_1">#N/A</definedName>
    <definedName name="DTL_AB_FINANCE_6_1">#N/A</definedName>
    <definedName name="DTL_AB_FINANCE_7_1">#N/A</definedName>
    <definedName name="DTL_AB_FINANCE_8_1">#N/A</definedName>
    <definedName name="DTL_AB_FINANCE_9_1">#N/A</definedName>
    <definedName name="DTL_AB_GL03BF_21_1">#N/A</definedName>
    <definedName name="DTL_AB_GL04AX_22_1">#N/A</definedName>
    <definedName name="DTL_AB_GL04BF_23_1">#N/A</definedName>
    <definedName name="DTL_AB_GL04OC_24_1">#N/A</definedName>
    <definedName name="DTL_AB_IR01AW_12_1">#N/A</definedName>
    <definedName name="DTL_AB_IR01CS_13_1">#N/A</definedName>
    <definedName name="DTL_AB_IR01LB_14_1">#N/A</definedName>
    <definedName name="DTL_AB_IR02LF_15_1">#N/A</definedName>
    <definedName name="DTL_AB_IR03AF_16_1">#N/A</definedName>
    <definedName name="DTL_AB_IR03LF_17_1">#N/A</definedName>
    <definedName name="DTL_AB_JA01BB_25_1">#N/A</definedName>
    <definedName name="DTL_AB_JA01BF_26_1">#N/A</definedName>
    <definedName name="DTL_AB_JA01OC_27_1">#N/A</definedName>
    <definedName name="DTL_AB_JP01BF_28_1">#N/A</definedName>
    <definedName name="DTL_AB_JP01OC_29_1">#N/A</definedName>
    <definedName name="DTL_AB_LILYPD_1_1">#N/A</definedName>
    <definedName name="DTL_AB_MA01CS_18_1">#N/A</definedName>
    <definedName name="DTL_AB_MA02JP_19_1">#N/A</definedName>
    <definedName name="DTL_AB_MA04SD_20_1">#N/A</definedName>
    <definedName name="DTL_AB_MAN__CHF__DB_PB__COVER_SHORT_SALE_1">#N/A</definedName>
    <definedName name="DTL_AB_MAN__CHF__DB_PB__SHORT_SALE_2">#N/A</definedName>
    <definedName name="DTL_AB_MAN__EUR__DB_PB__COVER_SHORT_SALE_3">#N/A</definedName>
    <definedName name="DTL_AB_MAN__EUR__DB_PB__INCOME_RECEIVED_4">#N/A</definedName>
    <definedName name="DTL_AB_MAN__EUR__DB_PB__PURCHASE_5">#N/A</definedName>
    <definedName name="DTL_AB_MAN__EUR__DB_PB__SALE_6">#N/A</definedName>
    <definedName name="DTL_AB_MAN__EUR__DB_PB__SHORT_SALE_7">#N/A</definedName>
    <definedName name="DTL_AB_MAN__EUR__DB_SWAP__SALE_8">#N/A</definedName>
    <definedName name="DTL_AB_MAN__EUR__GS_PB__SHORT_SALE_9">#N/A</definedName>
    <definedName name="DTL_AB_MAN__EUR__MS_PB__COVER_SHORT_SALE_10">#N/A</definedName>
    <definedName name="DTL_AB_MAN__EUR__MS_PB__INCOME_RECEIVED_11">#N/A</definedName>
    <definedName name="DTL_AB_MAN__EUR__MS_PB__PURCHASE_12">#N/A</definedName>
    <definedName name="DTL_AB_MAN__EUR__MS_PB__SALE_13">#N/A</definedName>
    <definedName name="DTL_AB_MAN__EUR__MS_PB__SHORT_SALE_14">#N/A</definedName>
    <definedName name="DTL_AB_MAN__EUR__MS_SWAP__PURCHASE_15">#N/A</definedName>
    <definedName name="DTL_AB_MAN__EUR__MS_SWAP__SALE_16">#N/A</definedName>
    <definedName name="DTL_AB_MAN__GBP__DB_SWAP__COVER_SHORT_SALE_17">#N/A</definedName>
    <definedName name="DTL_AB_MAN__GBP__DB_SWAP__PURCHASE_18">#N/A</definedName>
    <definedName name="DTL_AB_MAN__GBP__DB_SWAP__SALE_19">#N/A</definedName>
    <definedName name="DTL_AB_MAN__GBP__DB_SWAP__SHORT_SALE_20">#N/A</definedName>
    <definedName name="DTL_AB_MAN__JPY__DB_PB__COVER_SHORT_SALE_21">#N/A</definedName>
    <definedName name="DTL_AB_MAN__JPY__DB_PB__SALE_22">#N/A</definedName>
    <definedName name="DTL_AB_MAN__JPY__DB_PB__SHORT_SALE_23">#N/A</definedName>
    <definedName name="DTL_AB_MAN__JPY__GS_SWAP__SALE_24">#N/A</definedName>
    <definedName name="DTL_AB_MAN__JPY__LH_PB__COVER_SHORT_SALE_25">#N/A</definedName>
    <definedName name="DTL_AB_MAN__JPY__LH_PB__PURCHASE_26">#N/A</definedName>
    <definedName name="DTL_AB_MAN__JPY__LH_PB__SALE_27">#N/A</definedName>
    <definedName name="DTL_AB_MAN__JPY__LH_PB__SHORT_SALE_28">#N/A</definedName>
    <definedName name="DTL_AB_MAN__JPY__MS_SWAP__SALE_29">#N/A</definedName>
    <definedName name="DTL_AB_MAN__USD__BS_PB__CONVERSION_30">#N/A</definedName>
    <definedName name="DTL_AB_MAN__USD__BS_PB__COVER_SHORT_SALE_31">#N/A</definedName>
    <definedName name="DTL_AB_MAN__USD__BS_PB__INCOME_RECEIVED_32">#N/A</definedName>
    <definedName name="DTL_AB_MAN__USD__BS_PB__PAIROFF___OFFSET_33">#N/A</definedName>
    <definedName name="DTL_AB_MAN__USD__BS_PB__PURCHASE_34">#N/A</definedName>
    <definedName name="DTL_AB_MAN__USD__BS_PB__SALE_35">#N/A</definedName>
    <definedName name="DTL_AB_MAN__USD__BS_PB__SHORT_SALE_36">#N/A</definedName>
    <definedName name="DTL_AB_MAN__USD__CS__COVER_SHORT_SALE_37">#N/A</definedName>
    <definedName name="DTL_AB_MAN__USD__CS__SHORT_SALE_38">#N/A</definedName>
    <definedName name="DTL_AB_MAN__USD__DB_PB__COVER_SHORT_SALE_39">#N/A</definedName>
    <definedName name="DTL_AB_MAN__USD__DB_PB__SHORT_SALE_40">#N/A</definedName>
    <definedName name="DTL_AB_MAN__USD__DB_SWAP__COVER_SHORT_SALE_41">#N/A</definedName>
    <definedName name="DTL_AB_MAN__USD__DB_SWAP__INCOME_RECEIVED_42">#N/A</definedName>
    <definedName name="DTL_AB_MAN__USD__DB_SWAP__PURCHASE_43">#N/A</definedName>
    <definedName name="DTL_AB_MAN__USD__DB_SWAP__SALE_44">#N/A</definedName>
    <definedName name="DTL_AB_MAN__USD__DB_SWAP__SHORT_SALE_45">#N/A</definedName>
    <definedName name="DTL_AB_MAN__USD__GS_PB__COVER_SHORT_SALE_46">#N/A</definedName>
    <definedName name="DTL_AB_MAN__USD__GS_PB__INCOME_RECEIVED_47">#N/A</definedName>
    <definedName name="DTL_AB_MAN__USD__GS_PB__PURCHASE_48">#N/A</definedName>
    <definedName name="DTL_AB_MAN__USD__GS_PB__SHORT_SALE_49">#N/A</definedName>
    <definedName name="DTL_AB_MAN__USD__ML_SWAP__PURCHASE_50">#N/A</definedName>
    <definedName name="DTL_AB_MAN__USD__MS_PB__CONVERSION_51">#N/A</definedName>
    <definedName name="DTL_AB_MAN__USD__MS_PB__COVER_SHORT_SALE_52">#N/A</definedName>
    <definedName name="DTL_AB_MAN__USD__MS_PB__INCOME_RECEIVED_53">#N/A</definedName>
    <definedName name="DTL_AB_MAN__USD__MS_PB__PURCHASE_54">#N/A</definedName>
    <definedName name="DTL_AB_MAN__USD__MS_PB__SALE_55">#N/A</definedName>
    <definedName name="DTL_AB_MAN__USD__MS_PB__SHORT_SALE_56">#N/A</definedName>
    <definedName name="DTL_AB_MAN__USD__MS_SWAP__PURCHASE_57">#N/A</definedName>
    <definedName name="DTL_AB_NZ01BB_30_1">#N/A</definedName>
    <definedName name="DTL_AB_NZ01BF_31_1">#N/A</definedName>
    <definedName name="DTL_AB_NZ01OC_32_1">#N/A</definedName>
    <definedName name="DTL_AB_PB01BB_33_1">#N/A</definedName>
    <definedName name="DTL_AB_PB02BF_34_1">#N/A</definedName>
    <definedName name="DTL_AB_RV00AW_35_1">#N/A</definedName>
    <definedName name="DTL_AB_RV00AX_36_1">#N/A</definedName>
    <definedName name="DTL_AB_RV00BB_37_1">#N/A</definedName>
    <definedName name="DTL_AB_RV00BC_38_1">#N/A</definedName>
    <definedName name="DTL_AB_RV00BD_39_1">#N/A</definedName>
    <definedName name="DTL_AB_RV00BF_40_1">#N/A</definedName>
    <definedName name="DTL_AB_RV00OC_41_1">#N/A</definedName>
    <definedName name="DTL_AB_RV01AW_42_1">#N/A</definedName>
    <definedName name="DTL_AB_RV01OC_43_1">#N/A</definedName>
    <definedName name="DTL_AB_RV02AW_44_1">#N/A</definedName>
    <definedName name="DTL_AB_RV02BD_45_1">#N/A</definedName>
    <definedName name="DTL_AB_RV02BF_46_1">#N/A</definedName>
    <definedName name="DTL_AB_RV02OC_47_1">#N/A</definedName>
    <definedName name="DTL_AB_RV05BF_48_1">#N/A</definedName>
    <definedName name="DTL_AB_SC01BF_49_1">#N/A</definedName>
    <definedName name="DTL_AB_SC01OC_50_1">#N/A</definedName>
    <definedName name="DTL_AB_SE01OC_51_1">#N/A</definedName>
    <definedName name="DTL_AB_SJ01BF_52_1">#N/A</definedName>
    <definedName name="DTL_AB_ST__THOMAS__CHF__DB_PB__COVER_SHORT_SALE_113">#N/A</definedName>
    <definedName name="DTL_AB_ST__THOMAS__CHF__DB_PB__SHORT_SALE_114">#N/A</definedName>
    <definedName name="DTL_AB_ST_THOMAS__EUR__DB_PB__COVER_SHORT_SALE_58">#N/A</definedName>
    <definedName name="DTL_AB_ST_THOMAS__EUR__DB_PB__INCOME_RECEIVED_59">#N/A</definedName>
    <definedName name="DTL_AB_ST_THOMAS__EUR__DB_PB__PURCHASE_60">#N/A</definedName>
    <definedName name="DTL_AB_ST_THOMAS__EUR__DB_PB__SALE_61">#N/A</definedName>
    <definedName name="DTL_AB_ST_THOMAS__EUR__DB_PB__SHORT_SALE_62">#N/A</definedName>
    <definedName name="DTL_AB_ST_THOMAS__EUR__DB_SWAP__SALE_63">#N/A</definedName>
    <definedName name="DTL_AB_ST_THOMAS__EUR__GS_PB__SHORT_SALE_64">#N/A</definedName>
    <definedName name="DTL_AB_ST_THOMAS__EUR__MS_PB__COVER_SHORT_SALE_65">#N/A</definedName>
    <definedName name="DTL_AB_ST_THOMAS__EUR__MS_PB__INCOME_RECEIVED_66">#N/A</definedName>
    <definedName name="DTL_AB_ST_THOMAS__EUR__MS_PB__PURCHASE_67">#N/A</definedName>
    <definedName name="DTL_AB_ST_THOMAS__EUR__MS_PB__SALE_68">#N/A</definedName>
    <definedName name="DTL_AB_ST_THOMAS__EUR__MS_PB__SHORT_SALE_69">#N/A</definedName>
    <definedName name="DTL_AB_ST_THOMAS__EUR__MS_SWAP__PURCHASE_70">#N/A</definedName>
    <definedName name="DTL_AB_ST_THOMAS__EUR__MS_SWAP__SALE_71">#N/A</definedName>
    <definedName name="DTL_AB_ST_THOMAS__GBP__DB_SWAP__COVER_SHORT_SALE_72">#N/A</definedName>
    <definedName name="DTL_AB_ST_THOMAS__GBP__DB_SWAP__PURCHASE_73">#N/A</definedName>
    <definedName name="DTL_AB_ST_THOMAS__GBP__DB_SWAP__SALE_74">#N/A</definedName>
    <definedName name="DTL_AB_ST_THOMAS__GBP__DB_SWAP__SHORT_SALE_75">#N/A</definedName>
    <definedName name="DTL_AB_ST_THOMAS__JPY__DB_PB__COVER_SHORT_SALE_76">#N/A</definedName>
    <definedName name="DTL_AB_ST_THOMAS__JPY__DB_PB__SALE_77">#N/A</definedName>
    <definedName name="DTL_AB_ST_THOMAS__JPY__DB_PB__SHORT_SALE_78">#N/A</definedName>
    <definedName name="DTL_AB_ST_THOMAS__JPY__GS_SWAP__SALE_79">#N/A</definedName>
    <definedName name="DTL_AB_ST_THOMAS__JPY__LH_PB__COVER_SHORT_SALE_80">#N/A</definedName>
    <definedName name="DTL_AB_ST_THOMAS__JPY__LH_PB__PURCHASE_81">#N/A</definedName>
    <definedName name="DTL_AB_ST_THOMAS__JPY__LH_PB__SALE_82">#N/A</definedName>
    <definedName name="DTL_AB_ST_THOMAS__JPY__LH_PB__SHORT_SALE_83">#N/A</definedName>
    <definedName name="DTL_AB_ST_THOMAS__JPY__MS_SWAP__SALE_84">#N/A</definedName>
    <definedName name="DTL_AB_ST_THOMAS__USD__BS_PB__CONVERSION_85">#N/A</definedName>
    <definedName name="DTL_AB_ST_THOMAS__USD__BS_PB__COVER_SHORT_SALE_86">#N/A</definedName>
    <definedName name="DTL_AB_ST_THOMAS__USD__BS_PB__INCOME_RECEIVED_87">#N/A</definedName>
    <definedName name="DTL_AB_ST_THOMAS__USD__BS_PB__PAIROFF___OFFSET_88">#N/A</definedName>
    <definedName name="DTL_AB_ST_THOMAS__USD__BS_PB__PURCHASE_89">#N/A</definedName>
    <definedName name="DTL_AB_ST_THOMAS__USD__BS_PB__SALE_90">#N/A</definedName>
    <definedName name="DTL_AB_ST_THOMAS__USD__BS_PB__SHORT_SALE_91">#N/A</definedName>
    <definedName name="DTL_AB_ST_THOMAS__USD__CS__COVER_SHORT_SALE_92">#N/A</definedName>
    <definedName name="DTL_AB_ST_THOMAS__USD__CS__SHORT_SALE_93">#N/A</definedName>
    <definedName name="DTL_AB_ST_THOMAS__USD__DB_PB__COVER_SHORT_SALE_94">#N/A</definedName>
    <definedName name="DTL_AB_ST_THOMAS__USD__DB_PB__SHORT_SALE_95">#N/A</definedName>
    <definedName name="DTL_AB_ST_THOMAS__USD__DB_SWAP__COVER_SHORT_SALE_96">#N/A</definedName>
    <definedName name="DTL_AB_ST_THOMAS__USD__DB_SWAP__INCOME_RECEIVED_97">#N/A</definedName>
    <definedName name="DTL_AB_ST_THOMAS__USD__DB_SWAP__PURCHASE_98">#N/A</definedName>
    <definedName name="DTL_AB_ST_THOMAS__USD__DB_SWAP__SALE_99">#N/A</definedName>
    <definedName name="DTL_AB_ST_THOMAS__USD__DB_SWAP__SHORT_SALE_100">#N/A</definedName>
    <definedName name="DTL_AB_ST_THOMAS__USD__GS_PB__COVER_SHORT_SALE_101">#N/A</definedName>
    <definedName name="DTL_AB_ST_THOMAS__USD__GS_PB__INCOME_RECEIVED_102">#N/A</definedName>
    <definedName name="DTL_AB_ST_THOMAS__USD__GS_PB__PURCHASE_103">#N/A</definedName>
    <definedName name="DTL_AB_ST_THOMAS__USD__GS_PB__SHORT_SALE_104">#N/A</definedName>
    <definedName name="DTL_AB_ST_THOMAS__USD__ML_SWAP__PURCHASE_105">#N/A</definedName>
    <definedName name="DTL_AB_ST_THOMAS__USD__MS_PB__CONVERSION_106">#N/A</definedName>
    <definedName name="DTL_AB_ST_THOMAS__USD__MS_PB__COVER_SHORT_SALE_107">#N/A</definedName>
    <definedName name="DTL_AB_ST_THOMAS__USD__MS_PB__INCOME_RECEIVED_108">#N/A</definedName>
    <definedName name="DTL_AB_ST_THOMAS__USD__MS_PB__PURCHASE_109">#N/A</definedName>
    <definedName name="DTL_AB_ST_THOMAS__USD__MS_PB__SALE_110">#N/A</definedName>
    <definedName name="DTL_AB_ST_THOMAS__USD__MS_PB__SHORT_SALE_111">#N/A</definedName>
    <definedName name="DTL_AB_ST_THOMAS__USD__MS_SWAP__PURCHASE_112">#N/A</definedName>
    <definedName name="DTL_AB_SV01BF_53_1">#N/A</definedName>
    <definedName name="DTL_AB_SW01BB_54_1">#N/A</definedName>
    <definedName name="DTL_AB_SW01OC_55_1">#N/A</definedName>
    <definedName name="DTL_AB_SW02OC_56_1">#N/A</definedName>
    <definedName name="DTL_AB_TEMPO_1_1">#N/A</definedName>
    <definedName name="DTL_AB_UC01BF_57_1">#N/A</definedName>
    <definedName name="DTL_AB_UC01OC_58_1">#N/A</definedName>
    <definedName name="DTL_AB_UK01BF_59_1">#N/A</definedName>
    <definedName name="DTL_AB_UK01OC_60_1">#N/A</definedName>
    <definedName name="DTL_AB_US01BF_61_1">#N/A</definedName>
    <definedName name="DTL_AB_US01OC_62_1">#N/A</definedName>
    <definedName name="DTL_AB_US02OC_63_1">#N/A</definedName>
    <definedName name="DTL_AB_UT01OC_64_1">#N/A</definedName>
    <definedName name="DTL_AB_UT02OC_65_1">#N/A</definedName>
    <definedName name="DTL_AB_UT03OC_66_1">#N/A</definedName>
    <definedName name="DTL_AB_WARRANTS_10_1">#N/A</definedName>
    <definedName name="DTL_AB_WARRANTS_11_1">#N/A</definedName>
    <definedName name="DTL_AB_WARRANTS_39_1">#N/A</definedName>
    <definedName name="DTL_AB_WOLF_1_1">#N/A</definedName>
    <definedName name="DTL_AB_YB01BB_67_1">#N/A</definedName>
    <definedName name="DTL_AB_YB01OC_68_1">#N/A</definedName>
    <definedName name="DTL_AB_YB02OC_69_1">#N/A</definedName>
    <definedName name="DTL_AC_ASAFD1__1_1">#N/A</definedName>
    <definedName name="DTL_AC_AU01BF_1_1">#N/A</definedName>
    <definedName name="DTL_AC_AU01OC_2_1">#N/A</definedName>
    <definedName name="DTL_AC_BARNEG_1_1">#N/A</definedName>
    <definedName name="DTL_AC_BARNEG_JPY_1_1">#N/A</definedName>
    <definedName name="DTL_AC_BARNEG_NZD_1_1">#N/A</definedName>
    <definedName name="DTL_AC_BARNEG_NZD_2_1">#N/A</definedName>
    <definedName name="DTL_AC_BARNEG_USD_2_1">#N/A</definedName>
    <definedName name="DTL_AC_BARNEG_USD_3_1">#N/A</definedName>
    <definedName name="DTL_AC_BONDS___CORPORATE_1_1">#N/A</definedName>
    <definedName name="DTL_AC_BONDS___CORPORATE_19_1">#N/A</definedName>
    <definedName name="DTL_AC_BONDS___CORPORATE_21_1">#N/A</definedName>
    <definedName name="DTL_AC_BONDS___CORPORATE_23_1">#N/A</definedName>
    <definedName name="DTL_AC_BONDS___CORPORATE_25_1">#N/A</definedName>
    <definedName name="DTL_AC_BONDS___CORPORATE_27_1">#N/A</definedName>
    <definedName name="DTL_AC_BONDS___CORPORATE_29_1">#N/A</definedName>
    <definedName name="DTL_AC_BONDS___CORPORATE_32_1">#N/A</definedName>
    <definedName name="DTL_AC_BONDS___CORPORATE_34_1">#N/A</definedName>
    <definedName name="DTL_AC_BONDS___CORPORATE_36_1">#N/A</definedName>
    <definedName name="DTL_AC_BONDS___CORPORATE_43_1">#N/A</definedName>
    <definedName name="DTL_AC_BONDS___CORPORATE_6_1">#N/A</definedName>
    <definedName name="DTL_AC_BONDS___SOVEREIGN_1_1">#N/A</definedName>
    <definedName name="DTL_AC_BONDS___TREASURY_1_1">#N/A</definedName>
    <definedName name="DTL_AC_BONDS___TREASURY_10_1">#N/A</definedName>
    <definedName name="DTL_AC_BONDS___TREASURY_11_1">#N/A</definedName>
    <definedName name="DTL_AC_BONDS___TREASURY_12_1">#N/A</definedName>
    <definedName name="DTL_AC_BONDS___TREASURY_13_1">#N/A</definedName>
    <definedName name="DTL_AC_BONDS___TREASURY_15_1">#N/A</definedName>
    <definedName name="DTL_AC_BONDS___TREASURY_17_1">#N/A</definedName>
    <definedName name="DTL_AC_BONDS___TREASURY_19_1">#N/A</definedName>
    <definedName name="DTL_AC_BONDS___TREASURY_2_1">#N/A</definedName>
    <definedName name="DTL_AC_BONDS___TREASURY_3_1">#N/A</definedName>
    <definedName name="DTL_AC_BONDS___TREASURY_5_1">#N/A</definedName>
    <definedName name="DTL_AC_BONDS___TREASURY_7_1">#N/A</definedName>
    <definedName name="DTL_AC_BONDS___TREASURY_9_1">#N/A</definedName>
    <definedName name="DTL_AC_CA01BF_3_1">#N/A</definedName>
    <definedName name="DTL_AC_CA01OC_4_1">#N/A</definedName>
    <definedName name="DTL_AC_CA02BF_5_1">#N/A</definedName>
    <definedName name="DTL_AC_CA02OC_6_1">#N/A</definedName>
    <definedName name="DTL_AC_CASH_2_1">#N/A</definedName>
    <definedName name="DTL_AC_CASH_3_1">#N/A</definedName>
    <definedName name="DTL_AC_CASH_40_1">#N/A</definedName>
    <definedName name="DTL_AC_CASH_44_1">#N/A</definedName>
    <definedName name="DTL_AC_CASH_46_1">#N/A</definedName>
    <definedName name="DTL_AC_CC02AX_1_1">#N/A</definedName>
    <definedName name="DTL_AC_CC02LB_2_1">#N/A</definedName>
    <definedName name="DTL_AC_CC02LX_3_1">#N/A</definedName>
    <definedName name="DTL_AC_CC03AW_4_1">#N/A</definedName>
    <definedName name="DTL_AC_CC03AX_5_1">#N/A</definedName>
    <definedName name="DTL_AC_CC04AX_6_1">#N/A</definedName>
    <definedName name="DTL_AC_CC04LX_7_1">#N/A</definedName>
    <definedName name="DTL_AC_CM02LF_8_1">#N/A</definedName>
    <definedName name="DTL_AC_CO01CS_7_1">#N/A</definedName>
    <definedName name="DTL_AC_CO05UB_8_1">#N/A</definedName>
    <definedName name="DTL_AC_COMMODITY___FUTURE_14_1">#N/A</definedName>
    <definedName name="DTL_AC_COMMODITY___FUTURE_17_1">#N/A</definedName>
    <definedName name="DTL_AC_COMMODITY___FUTURE_2_1">#N/A</definedName>
    <definedName name="DTL_AC_COMMODITY___FUTURE_3_1">#N/A</definedName>
    <definedName name="DTL_AC_COMMODITY___FUTURE_4_1">#N/A</definedName>
    <definedName name="DTL_AC_COMMODITY___FUTURE_45_1">#N/A</definedName>
    <definedName name="DTL_AC_COMMODITY___FUTURE_6_1">#N/A</definedName>
    <definedName name="DTL_AC_COMMODITY___OPTION_11_1">#N/A</definedName>
    <definedName name="DTL_AC_COMMODITY___OPTION_13_1">#N/A</definedName>
    <definedName name="DTL_AC_COMMODITY___OPTION_16_1">#N/A</definedName>
    <definedName name="DTL_AC_COMMODITY___OPTION_3_1">#N/A</definedName>
    <definedName name="DTL_AC_COMMODITY___OPTION_37_1">#N/A</definedName>
    <definedName name="DTL_AC_COMMODITY___OPTION_4_1">#N/A</definedName>
    <definedName name="DTL_AC_COMMODITY___OPTION_5_1">#N/A</definedName>
    <definedName name="DTL_AC_COMMODITY___OPTION_7_1">#N/A</definedName>
    <definedName name="DTL_AC_COMMODITY___OPTION_9_1">#N/A</definedName>
    <definedName name="DTL_AC_CONTRACTUAL___FRA_6_1">#N/A</definedName>
    <definedName name="DTL_AC_CONTRACTUAL___OPTION_10_1">#N/A</definedName>
    <definedName name="DTL_AC_CONTRACTUAL___OPTION_3_1">#N/A</definedName>
    <definedName name="DTL_AC_CONTRACTUAL___OPTION_4_1">#N/A</definedName>
    <definedName name="DTL_AC_CONTRACTUAL___OPTION_41_1">#N/A</definedName>
    <definedName name="DTL_AC_CONTRACTUAL___OPTION_47_1">#N/A</definedName>
    <definedName name="DTL_AC_CONTRACTUAL___OPTION_5_1">#N/A</definedName>
    <definedName name="DTL_AC_CONTRACTUAL___OPTION_6_1">#N/A</definedName>
    <definedName name="DTL_AC_CONTRACTUAL___OPTION_7_1">#N/A</definedName>
    <definedName name="DTL_AC_CONTRACTUAL___OPTION_8_1">#N/A</definedName>
    <definedName name="DTL_AC_CONTRACTUAL___SWAP_10_1">#N/A</definedName>
    <definedName name="DTL_AC_CONTRACTUAL___SWAP_11_1">#N/A</definedName>
    <definedName name="DTL_AC_CONTRACTUAL___SWAP_14_1">#N/A</definedName>
    <definedName name="DTL_AC_CONTRACTUAL___SWAP_18_1">#N/A</definedName>
    <definedName name="DTL_AC_CONTRACTUAL___SWAP_3_1">#N/A</definedName>
    <definedName name="DTL_AC_CONTRACTUAL___SWAP_30_1">#N/A</definedName>
    <definedName name="DTL_AC_CONTRACTUAL___SWAP_4_1">#N/A</definedName>
    <definedName name="DTL_AC_CONTRACTUAL___SWAP_5_1">#N/A</definedName>
    <definedName name="DTL_AC_CONTRACTUAL___SWAP_6_1">#N/A</definedName>
    <definedName name="DTL_AC_CONTRACTUAL___SWAP_7_1">#N/A</definedName>
    <definedName name="DTL_AC_CONTRACTUAL___SWAP_8_1">#N/A</definedName>
    <definedName name="DTL_AC_CONTRACTUAL___SWAP_9_1">#N/A</definedName>
    <definedName name="DTL_AC_DEAM_1_1">#N/A</definedName>
    <definedName name="DTL_AC_DEAM_CAD_1_1">#N/A</definedName>
    <definedName name="DTL_AC_DEAM_USD_2_1">#N/A</definedName>
    <definedName name="DTL_AC_EG01OC_9_1">#N/A</definedName>
    <definedName name="DTL_AC_EG02OC_10_1">#N/A</definedName>
    <definedName name="DTL_AC_EJ01BB_11_1">#N/A</definedName>
    <definedName name="DTL_AC_EJ01BF_12_1">#N/A</definedName>
    <definedName name="DTL_AC_EJ01OC_13_1">#N/A</definedName>
    <definedName name="DTL_AC_EJ02BB_14_1">#N/A</definedName>
    <definedName name="DTL_AC_EJ02BF_15_1">#N/A</definedName>
    <definedName name="DTL_AC_EQ02AF_9_1">#N/A</definedName>
    <definedName name="DTL_AC_EQ02LF_10_1">#N/A</definedName>
    <definedName name="DTL_AC_EQ04LB_11_1">#N/A</definedName>
    <definedName name="DTL_AC_EQUITIES___LISTED_10_1">#N/A</definedName>
    <definedName name="DTL_AC_EQUITIES___LISTED_12_1">#N/A</definedName>
    <definedName name="DTL_AC_EQUITIES___LISTED_15_1">#N/A</definedName>
    <definedName name="DTL_AC_EQUITIES___LISTED_18_1">#N/A</definedName>
    <definedName name="DTL_AC_EQUITIES___LISTED_2_1">#N/A</definedName>
    <definedName name="DTL_AC_EQUITIES___LISTED_20_1">#N/A</definedName>
    <definedName name="DTL_AC_EQUITIES___LISTED_22_1">#N/A</definedName>
    <definedName name="DTL_AC_EQUITIES___LISTED_24_1">#N/A</definedName>
    <definedName name="DTL_AC_EQUITIES___LISTED_26_1">#N/A</definedName>
    <definedName name="DTL_AC_EQUITIES___LISTED_28_1">#N/A</definedName>
    <definedName name="DTL_AC_EQUITIES___LISTED_31_1">#N/A</definedName>
    <definedName name="DTL_AC_EQUITIES___LISTED_33_1">#N/A</definedName>
    <definedName name="DTL_AC_EQUITIES___LISTED_35_1">#N/A</definedName>
    <definedName name="DTL_AC_EQUITIES___LISTED_38_1">#N/A</definedName>
    <definedName name="DTL_AC_EQUITIES___LISTED_4_1">#N/A</definedName>
    <definedName name="DTL_AC_EQUITIES___LISTED_42_1">#N/A</definedName>
    <definedName name="DTL_AC_EQUITIES___LISTED_6_1">#N/A</definedName>
    <definedName name="DTL_AC_EQUITIES___LISTED_7_1">#N/A</definedName>
    <definedName name="DTL_AC_EQUITIES___LISTED_8_1">#N/A</definedName>
    <definedName name="DTL_AC_EQUITY___NON_LISTED_1_1">#N/A</definedName>
    <definedName name="DTL_AC_EQUITY___NON_LISTED_12_1">#N/A</definedName>
    <definedName name="DTL_AC_EQUITY___NON_LISTED_14_1">#N/A</definedName>
    <definedName name="DTL_AC_EQUITY___NON_LISTED_16_1">#N/A</definedName>
    <definedName name="DTL_AC_EQUITY___NON_LISTED_3_1">#N/A</definedName>
    <definedName name="DTL_AC_EQUITY___NON_LISTED_4_1">#N/A</definedName>
    <definedName name="DTL_AC_EQUITY___NON_LISTED_5_1">#N/A</definedName>
    <definedName name="DTL_AC_EQUITY___NON_LISTED_6_1">#N/A</definedName>
    <definedName name="DTL_AC_EQUITY___NON_LISTED_8_1">#N/A</definedName>
    <definedName name="DTL_AC_EQUITY___NON_LISTED_9_1">#N/A</definedName>
    <definedName name="DTL_AC_ES01BB_16_1">#N/A</definedName>
    <definedName name="DTL_AC_ES01BF_17_1">#N/A</definedName>
    <definedName name="DTL_AC_ES01OC_18_1">#N/A</definedName>
    <definedName name="DTL_AC_ES02BF_19_1">#N/A</definedName>
    <definedName name="DTL_AC_ES02OC_20_1">#N/A</definedName>
    <definedName name="DTL_AC_F_X_FORWARD_48_1">#N/A</definedName>
    <definedName name="DTL_AC_F_X_FORWARD_6_1">#N/A</definedName>
    <definedName name="DTL_AC_F_X_FORWARD_8_1">#N/A</definedName>
    <definedName name="DTL_AC_F_X_FORWARD_9_1">#N/A</definedName>
    <definedName name="DTL_AC_FINANCE_10_1">#N/A</definedName>
    <definedName name="DTL_AC_FINANCE_4_1">#N/A</definedName>
    <definedName name="DTL_AC_FINANCE_5_1">#N/A</definedName>
    <definedName name="DTL_AC_FINANCE_6_1">#N/A</definedName>
    <definedName name="DTL_AC_FINANCE_7_1">#N/A</definedName>
    <definedName name="DTL_AC_FINANCE_8_1">#N/A</definedName>
    <definedName name="DTL_AC_FINANCE_9_1">#N/A</definedName>
    <definedName name="DTL_AC_GL03BF_21_1">#N/A</definedName>
    <definedName name="DTL_AC_GL04AX_22_1">#N/A</definedName>
    <definedName name="DTL_AC_GL04BF_23_1">#N/A</definedName>
    <definedName name="DTL_AC_GL04OC_24_1">#N/A</definedName>
    <definedName name="DTL_AC_IR01AW_12_1">#N/A</definedName>
    <definedName name="DTL_AC_IR01CS_13_1">#N/A</definedName>
    <definedName name="DTL_AC_IR01LB_14_1">#N/A</definedName>
    <definedName name="DTL_AC_IR02LF_15_1">#N/A</definedName>
    <definedName name="DTL_AC_IR03AF_16_1">#N/A</definedName>
    <definedName name="DTL_AC_IR03LF_17_1">#N/A</definedName>
    <definedName name="DTL_AC_JA01BB_25_1">#N/A</definedName>
    <definedName name="DTL_AC_JA01BF_26_1">#N/A</definedName>
    <definedName name="DTL_AC_JA01OC_27_1">#N/A</definedName>
    <definedName name="DTL_AC_JP01BF_28_1">#N/A</definedName>
    <definedName name="DTL_AC_JP01OC_29_1">#N/A</definedName>
    <definedName name="DTL_AC_LILYPD_1_1">#N/A</definedName>
    <definedName name="DTL_AC_MA01CS_18_1">#N/A</definedName>
    <definedName name="DTL_AC_MA02JP_19_1">#N/A</definedName>
    <definedName name="DTL_AC_MA04SD_20_1">#N/A</definedName>
    <definedName name="DTL_AC_NZ01BB_30_1">#N/A</definedName>
    <definedName name="DTL_AC_NZ01BF_31_1">#N/A</definedName>
    <definedName name="DTL_AC_NZ01OC_32_1">#N/A</definedName>
    <definedName name="DTL_AC_PB01BB_33_1">#N/A</definedName>
    <definedName name="DTL_AC_PB02BF_34_1">#N/A</definedName>
    <definedName name="DTL_AC_QUINST_USD_1_1">#N/A</definedName>
    <definedName name="DTL_AC_RV00AW_35_1">#N/A</definedName>
    <definedName name="DTL_AC_RV00AX_36_1">#N/A</definedName>
    <definedName name="DTL_AC_RV00BB_37_1">#N/A</definedName>
    <definedName name="DTL_AC_RV00BC_38_1">#N/A</definedName>
    <definedName name="DTL_AC_RV00BD_39_1">#N/A</definedName>
    <definedName name="DTL_AC_RV00BF_40_1">#N/A</definedName>
    <definedName name="DTL_AC_RV00OC_41_1">#N/A</definedName>
    <definedName name="DTL_AC_RV01AW_42_1">#N/A</definedName>
    <definedName name="DTL_AC_RV01OC_43_1">#N/A</definedName>
    <definedName name="DTL_AC_RV02AW_44_1">#N/A</definedName>
    <definedName name="DTL_AC_RV02BD_45_1">#N/A</definedName>
    <definedName name="DTL_AC_RV02BF_46_1">#N/A</definedName>
    <definedName name="DTL_AC_RV02OC_47_1">#N/A</definedName>
    <definedName name="DTL_AC_RV05BF_48_1">#N/A</definedName>
    <definedName name="DTL_AC_SC01BF_49_1">#N/A</definedName>
    <definedName name="DTL_AC_SC01OC_50_1">#N/A</definedName>
    <definedName name="DTL_AC_SE01OC_51_1">#N/A</definedName>
    <definedName name="DTL_AC_SJ01BF_52_1">#N/A</definedName>
    <definedName name="DTL_AC_SV01BF_53_1">#N/A</definedName>
    <definedName name="DTL_AC_SW01BB_54_1">#N/A</definedName>
    <definedName name="DTL_AC_SW01OC_55_1">#N/A</definedName>
    <definedName name="DTL_AC_SW02OC_56_1">#N/A</definedName>
    <definedName name="DTL_AC_TEMPO_1_1">#N/A</definedName>
    <definedName name="DTL_AC_UC01BF_57_1">#N/A</definedName>
    <definedName name="DTL_AC_UC01OC_58_1">#N/A</definedName>
    <definedName name="DTL_AC_UK01BF_59_1">#N/A</definedName>
    <definedName name="DTL_AC_UK01OC_60_1">#N/A</definedName>
    <definedName name="DTL_AC_US01BF_61_1">#N/A</definedName>
    <definedName name="DTL_AC_US01OC_62_1">#N/A</definedName>
    <definedName name="DTL_AC_US02OC_63_1">#N/A</definedName>
    <definedName name="DTL_AC_UT01OC_64_1">#N/A</definedName>
    <definedName name="DTL_AC_UT02OC_65_1">#N/A</definedName>
    <definedName name="DTL_AC_UT03OC_66_1">#N/A</definedName>
    <definedName name="DTL_AC_WARRANTS_10_1">#N/A</definedName>
    <definedName name="DTL_AC_WARRANTS_11_1">#N/A</definedName>
    <definedName name="DTL_AC_WARRANTS_39_1">#N/A</definedName>
    <definedName name="DTL_AC_WOLF_1_1">#N/A</definedName>
    <definedName name="DTL_AC_YB01BB_67_1">#N/A</definedName>
    <definedName name="DTL_AC_YB01OC_68_1">#N/A</definedName>
    <definedName name="DTL_AC_YB02OC_69_1">#N/A</definedName>
    <definedName name="DTL_AD_ASAFD1__1_1">#N/A</definedName>
    <definedName name="DTL_AD_AU01BF_1_1">#N/A</definedName>
    <definedName name="DTL_AD_AU01OC_2_1">#N/A</definedName>
    <definedName name="DTL_AD_BARNEG_1_1">#N/A</definedName>
    <definedName name="DTL_AD_BONDS___CORPORATE_1_1">#N/A</definedName>
    <definedName name="DTL_AD_BONDS___CORPORATE_19_1">#N/A</definedName>
    <definedName name="DTL_AD_BONDS___CORPORATE_21_1">#N/A</definedName>
    <definedName name="DTL_AD_BONDS___CORPORATE_23_1">#N/A</definedName>
    <definedName name="DTL_AD_BONDS___CORPORATE_25_1">#N/A</definedName>
    <definedName name="DTL_AD_BONDS___CORPORATE_27_1">#N/A</definedName>
    <definedName name="DTL_AD_BONDS___CORPORATE_29_1">#N/A</definedName>
    <definedName name="DTL_AD_BONDS___CORPORATE_32_1">#N/A</definedName>
    <definedName name="DTL_AD_BONDS___CORPORATE_34_1">#N/A</definedName>
    <definedName name="DTL_AD_BONDS___CORPORATE_36_1">#N/A</definedName>
    <definedName name="DTL_AD_BONDS___CORPORATE_43_1">#N/A</definedName>
    <definedName name="DTL_AD_BONDS___CORPORATE_6_1">#N/A</definedName>
    <definedName name="DTL_AD_BONDS___SOVEREIGN_1_1">#N/A</definedName>
    <definedName name="DTL_AD_BONDS___TREASURY_1_1">#N/A</definedName>
    <definedName name="DTL_AD_BONDS___TREASURY_10_1">#N/A</definedName>
    <definedName name="DTL_AD_BONDS___TREASURY_11_1">#N/A</definedName>
    <definedName name="DTL_AD_BONDS___TREASURY_12_1">#N/A</definedName>
    <definedName name="DTL_AD_BONDS___TREASURY_13_1">#N/A</definedName>
    <definedName name="DTL_AD_BONDS___TREASURY_15_1">#N/A</definedName>
    <definedName name="DTL_AD_BONDS___TREASURY_17_1">#N/A</definedName>
    <definedName name="DTL_AD_BONDS___TREASURY_19_1">#N/A</definedName>
    <definedName name="DTL_AD_BONDS___TREASURY_2_1">#N/A</definedName>
    <definedName name="DTL_AD_BONDS___TREASURY_3_1">#N/A</definedName>
    <definedName name="DTL_AD_BONDS___TREASURY_5_1">#N/A</definedName>
    <definedName name="DTL_AD_BONDS___TREASURY_7_1">#N/A</definedName>
    <definedName name="DTL_AD_BONDS___TREASURY_9_1">#N/A</definedName>
    <definedName name="DTL_AD_CA01BF_3_1">#N/A</definedName>
    <definedName name="DTL_AD_CA01OC_4_1">#N/A</definedName>
    <definedName name="DTL_AD_CA02BF_5_1">#N/A</definedName>
    <definedName name="DTL_AD_CA02OC_6_1">#N/A</definedName>
    <definedName name="DTL_AD_CASH_2_1">#N/A</definedName>
    <definedName name="DTL_AD_CASH_3_1">#N/A</definedName>
    <definedName name="DTL_AD_CASH_40_1">#N/A</definedName>
    <definedName name="DTL_AD_CASH_44_1">#N/A</definedName>
    <definedName name="DTL_AD_CASH_46_1">#N/A</definedName>
    <definedName name="DTL_AD_CC02AX_1_1">#N/A</definedName>
    <definedName name="DTL_AD_CC02LB_2_1">#N/A</definedName>
    <definedName name="DTL_AD_CC02LX_3_1">#N/A</definedName>
    <definedName name="DTL_AD_CC03AW_4_1">#N/A</definedName>
    <definedName name="DTL_AD_CC03AX_5_1">#N/A</definedName>
    <definedName name="DTL_AD_CC04AX_6_1">#N/A</definedName>
    <definedName name="DTL_AD_CC04LX_7_1">#N/A</definedName>
    <definedName name="DTL_AD_CM02LF_8_1">#N/A</definedName>
    <definedName name="DTL_AD_CO01CS_7_1">#N/A</definedName>
    <definedName name="DTL_AD_CO05UB_8_1">#N/A</definedName>
    <definedName name="DTL_AD_COMMODITY___FUTURE_14_1">#N/A</definedName>
    <definedName name="DTL_AD_COMMODITY___FUTURE_17_1">#N/A</definedName>
    <definedName name="DTL_AD_COMMODITY___FUTURE_2_1">#N/A</definedName>
    <definedName name="DTL_AD_COMMODITY___FUTURE_3_1">#N/A</definedName>
    <definedName name="DTL_AD_COMMODITY___FUTURE_4_1">#N/A</definedName>
    <definedName name="DTL_AD_COMMODITY___FUTURE_45_1">#N/A</definedName>
    <definedName name="DTL_AD_COMMODITY___FUTURE_6_1">#N/A</definedName>
    <definedName name="DTL_AD_COMMODITY___OPTION_11_1">#N/A</definedName>
    <definedName name="DTL_AD_COMMODITY___OPTION_13_1">#N/A</definedName>
    <definedName name="DTL_AD_COMMODITY___OPTION_16_1">#N/A</definedName>
    <definedName name="DTL_AD_COMMODITY___OPTION_3_1">#N/A</definedName>
    <definedName name="DTL_AD_COMMODITY___OPTION_37_1">#N/A</definedName>
    <definedName name="DTL_AD_COMMODITY___OPTION_4_1">#N/A</definedName>
    <definedName name="DTL_AD_COMMODITY___OPTION_5_1">#N/A</definedName>
    <definedName name="DTL_AD_COMMODITY___OPTION_7_1">#N/A</definedName>
    <definedName name="DTL_AD_COMMODITY___OPTION_9_1">#N/A</definedName>
    <definedName name="DTL_AD_CONTRACTUAL___FRA_6_1">#N/A</definedName>
    <definedName name="DTL_AD_CONTRACTUAL___OPTION_10_1">#N/A</definedName>
    <definedName name="DTL_AD_CONTRACTUAL___OPTION_3_1">#N/A</definedName>
    <definedName name="DTL_AD_CONTRACTUAL___OPTION_4_1">#N/A</definedName>
    <definedName name="DTL_AD_CONTRACTUAL___OPTION_41_1">#N/A</definedName>
    <definedName name="DTL_AD_CONTRACTUAL___OPTION_47_1">#N/A</definedName>
    <definedName name="DTL_AD_CONTRACTUAL___OPTION_5_1">#N/A</definedName>
    <definedName name="DTL_AD_CONTRACTUAL___OPTION_6_1">#N/A</definedName>
    <definedName name="DTL_AD_CONTRACTUAL___OPTION_7_1">#N/A</definedName>
    <definedName name="DTL_AD_CONTRACTUAL___OPTION_8_1">#N/A</definedName>
    <definedName name="DTL_AD_CONTRACTUAL___SWAP_10_1">#N/A</definedName>
    <definedName name="DTL_AD_CONTRACTUAL___SWAP_11_1">#N/A</definedName>
    <definedName name="DTL_AD_CONTRACTUAL___SWAP_14_1">#N/A</definedName>
    <definedName name="DTL_AD_CONTRACTUAL___SWAP_18_1">#N/A</definedName>
    <definedName name="DTL_AD_CONTRACTUAL___SWAP_3_1">#N/A</definedName>
    <definedName name="DTL_AD_CONTRACTUAL___SWAP_30_1">#N/A</definedName>
    <definedName name="DTL_AD_CONTRACTUAL___SWAP_4_1">#N/A</definedName>
    <definedName name="DTL_AD_CONTRACTUAL___SWAP_5_1">#N/A</definedName>
    <definedName name="DTL_AD_CONTRACTUAL___SWAP_6_1">#N/A</definedName>
    <definedName name="DTL_AD_CONTRACTUAL___SWAP_7_1">#N/A</definedName>
    <definedName name="DTL_AD_CONTRACTUAL___SWAP_8_1">#N/A</definedName>
    <definedName name="DTL_AD_CONTRACTUAL___SWAP_9_1">#N/A</definedName>
    <definedName name="DTL_AD_DEAM_1_1">#N/A</definedName>
    <definedName name="DTL_AD_EG01OC_9_1">#N/A</definedName>
    <definedName name="DTL_AD_EG02OC_10_1">#N/A</definedName>
    <definedName name="DTL_AD_EJ01BB_11_1">#N/A</definedName>
    <definedName name="DTL_AD_EJ01BF_12_1">#N/A</definedName>
    <definedName name="DTL_AD_EJ01OC_13_1">#N/A</definedName>
    <definedName name="DTL_AD_EJ02BB_14_1">#N/A</definedName>
    <definedName name="DTL_AD_EJ02BF_15_1">#N/A</definedName>
    <definedName name="DTL_AD_EQ02AF_9_1">#N/A</definedName>
    <definedName name="DTL_AD_EQ02LF_10_1">#N/A</definedName>
    <definedName name="DTL_AD_EQ04LB_11_1">#N/A</definedName>
    <definedName name="DTL_AD_EQUITIES___LISTED_10_1">#N/A</definedName>
    <definedName name="DTL_AD_EQUITIES___LISTED_12_1">#N/A</definedName>
    <definedName name="DTL_AD_EQUITIES___LISTED_15_1">#N/A</definedName>
    <definedName name="DTL_AD_EQUITIES___LISTED_18_1">#N/A</definedName>
    <definedName name="DTL_AD_EQUITIES___LISTED_2_1">#N/A</definedName>
    <definedName name="DTL_AD_EQUITIES___LISTED_20_1">#N/A</definedName>
    <definedName name="DTL_AD_EQUITIES___LISTED_22_1">#N/A</definedName>
    <definedName name="DTL_AD_EQUITIES___LISTED_24_1">#N/A</definedName>
    <definedName name="DTL_AD_EQUITIES___LISTED_26_1">#N/A</definedName>
    <definedName name="DTL_AD_EQUITIES___LISTED_28_1">#N/A</definedName>
    <definedName name="DTL_AD_EQUITIES___LISTED_31_1">#N/A</definedName>
    <definedName name="DTL_AD_EQUITIES___LISTED_33_1">#N/A</definedName>
    <definedName name="DTL_AD_EQUITIES___LISTED_35_1">#N/A</definedName>
    <definedName name="DTL_AD_EQUITIES___LISTED_38_1">#N/A</definedName>
    <definedName name="DTL_AD_EQUITIES___LISTED_4_1">#N/A</definedName>
    <definedName name="DTL_AD_EQUITIES___LISTED_42_1">#N/A</definedName>
    <definedName name="DTL_AD_EQUITIES___LISTED_6_1">#N/A</definedName>
    <definedName name="DTL_AD_EQUITIES___LISTED_7_1">#N/A</definedName>
    <definedName name="DTL_AD_EQUITIES___LISTED_8_1">#N/A</definedName>
    <definedName name="DTL_AD_EQUITY___NON_LISTED_1_1">#N/A</definedName>
    <definedName name="DTL_AD_EQUITY___NON_LISTED_12_1">#N/A</definedName>
    <definedName name="DTL_AD_EQUITY___NON_LISTED_14_1">#N/A</definedName>
    <definedName name="DTL_AD_EQUITY___NON_LISTED_16_1">#N/A</definedName>
    <definedName name="DTL_AD_EQUITY___NON_LISTED_3_1">#N/A</definedName>
    <definedName name="DTL_AD_EQUITY___NON_LISTED_4_1">#N/A</definedName>
    <definedName name="DTL_AD_EQUITY___NON_LISTED_5_1">#N/A</definedName>
    <definedName name="DTL_AD_EQUITY___NON_LISTED_6_1">#N/A</definedName>
    <definedName name="DTL_AD_EQUITY___NON_LISTED_8_1">#N/A</definedName>
    <definedName name="DTL_AD_EQUITY___NON_LISTED_9_1">#N/A</definedName>
    <definedName name="DTL_AD_ES01BB_16_1">#N/A</definedName>
    <definedName name="DTL_AD_ES01BF_17_1">#N/A</definedName>
    <definedName name="DTL_AD_ES01OC_18_1">#N/A</definedName>
    <definedName name="DTL_AD_ES02BF_19_1">#N/A</definedName>
    <definedName name="DTL_AD_ES02OC_20_1">#N/A</definedName>
    <definedName name="DTL_AD_F_X_FORWARD_48_1">#N/A</definedName>
    <definedName name="DTL_AD_F_X_FORWARD_6_1">#N/A</definedName>
    <definedName name="DTL_AD_F_X_FORWARD_8_1">#N/A</definedName>
    <definedName name="DTL_AD_F_X_FORWARD_9_1">#N/A</definedName>
    <definedName name="DTL_AD_FINANCE_10_1">#N/A</definedName>
    <definedName name="DTL_AD_FINANCE_4_1">#N/A</definedName>
    <definedName name="DTL_AD_FINANCE_5_1">#N/A</definedName>
    <definedName name="DTL_AD_FINANCE_6_1">#N/A</definedName>
    <definedName name="DTL_AD_FINANCE_7_1">#N/A</definedName>
    <definedName name="DTL_AD_FINANCE_8_1">#N/A</definedName>
    <definedName name="DTL_AD_FINANCE_9_1">#N/A</definedName>
    <definedName name="DTL_AD_GL03BF_21_1">#N/A</definedName>
    <definedName name="DTL_AD_GL04AX_22_1">#N/A</definedName>
    <definedName name="DTL_AD_GL04BF_23_1">#N/A</definedName>
    <definedName name="DTL_AD_GL04OC_24_1">#N/A</definedName>
    <definedName name="DTL_AD_IR01AW_12_1">#N/A</definedName>
    <definedName name="DTL_AD_IR01CS_13_1">#N/A</definedName>
    <definedName name="DTL_AD_IR01LB_14_1">#N/A</definedName>
    <definedName name="DTL_AD_IR02LF_15_1">#N/A</definedName>
    <definedName name="DTL_AD_IR03AF_16_1">#N/A</definedName>
    <definedName name="DTL_AD_IR03LF_17_1">#N/A</definedName>
    <definedName name="DTL_AD_JA01BB_25_1">#N/A</definedName>
    <definedName name="DTL_AD_JA01BF_26_1">#N/A</definedName>
    <definedName name="DTL_AD_JA01OC_27_1">#N/A</definedName>
    <definedName name="DTL_AD_JP01BF_28_1">#N/A</definedName>
    <definedName name="DTL_AD_JP01OC_29_1">#N/A</definedName>
    <definedName name="DTL_AD_LILYPD_1_1">#N/A</definedName>
    <definedName name="DTL_AD_MA01CS_18_1">#N/A</definedName>
    <definedName name="DTL_AD_MA02JP_19_1">#N/A</definedName>
    <definedName name="DTL_AD_MA04SD_20_1">#N/A</definedName>
    <definedName name="DTL_AD_NZ01BB_30_1">#N/A</definedName>
    <definedName name="DTL_AD_NZ01BF_31_1">#N/A</definedName>
    <definedName name="DTL_AD_NZ01OC_32_1">#N/A</definedName>
    <definedName name="DTL_AD_PB01BB_33_1">#N/A</definedName>
    <definedName name="DTL_AD_PB02BF_34_1">#N/A</definedName>
    <definedName name="DTL_AD_RV00AW_35_1">#N/A</definedName>
    <definedName name="DTL_AD_RV00AX_36_1">#N/A</definedName>
    <definedName name="DTL_AD_RV00BB_37_1">#N/A</definedName>
    <definedName name="DTL_AD_RV00BC_38_1">#N/A</definedName>
    <definedName name="DTL_AD_RV00BD_39_1">#N/A</definedName>
    <definedName name="DTL_AD_RV00BF_40_1">#N/A</definedName>
    <definedName name="DTL_AD_RV00OC_41_1">#N/A</definedName>
    <definedName name="DTL_AD_RV01AW_42_1">#N/A</definedName>
    <definedName name="DTL_AD_RV01OC_43_1">#N/A</definedName>
    <definedName name="DTL_AD_RV02AW_44_1">#N/A</definedName>
    <definedName name="DTL_AD_RV02BD_45_1">#N/A</definedName>
    <definedName name="DTL_AD_RV02BF_46_1">#N/A</definedName>
    <definedName name="DTL_AD_RV02OC_47_1">#N/A</definedName>
    <definedName name="DTL_AD_RV05BF_48_1">#N/A</definedName>
    <definedName name="DTL_AD_SC01BF_49_1">#N/A</definedName>
    <definedName name="DTL_AD_SC01OC_50_1">#N/A</definedName>
    <definedName name="DTL_AD_SE01OC_51_1">#N/A</definedName>
    <definedName name="DTL_AD_SJ01BF_52_1">#N/A</definedName>
    <definedName name="DTL_AD_SV01BF_53_1">#N/A</definedName>
    <definedName name="DTL_AD_SW01BB_54_1">#N/A</definedName>
    <definedName name="DTL_AD_SW01OC_55_1">#N/A</definedName>
    <definedName name="DTL_AD_SW02OC_56_1">#N/A</definedName>
    <definedName name="DTL_AD_TEMPO_1_1">#N/A</definedName>
    <definedName name="DTL_AD_UC01BF_57_1">#N/A</definedName>
    <definedName name="DTL_AD_UC01OC_58_1">#N/A</definedName>
    <definedName name="DTL_AD_UK01BF_59_1">#N/A</definedName>
    <definedName name="DTL_AD_UK01OC_60_1">#N/A</definedName>
    <definedName name="DTL_AD_US01BF_61_1">#N/A</definedName>
    <definedName name="DTL_AD_US01OC_62_1">#N/A</definedName>
    <definedName name="DTL_AD_US02OC_63_1">#N/A</definedName>
    <definedName name="DTL_AD_UT01OC_64_1">#N/A</definedName>
    <definedName name="DTL_AD_UT02OC_65_1">#N/A</definedName>
    <definedName name="DTL_AD_UT03OC_66_1">#N/A</definedName>
    <definedName name="DTL_AD_WARRANTS_10_1">#N/A</definedName>
    <definedName name="DTL_AD_WARRANTS_11_1">#N/A</definedName>
    <definedName name="DTL_AD_WARRANTS_39_1">#N/A</definedName>
    <definedName name="DTL_AD_WOLF_1_1">#N/A</definedName>
    <definedName name="DTL_AD_YB01BB_67_1">#N/A</definedName>
    <definedName name="DTL_AD_YB01OC_68_1">#N/A</definedName>
    <definedName name="DTL_AD_YB02OC_69_1">#N/A</definedName>
    <definedName name="DTL_AE_ASAFD1__1_1">#N/A</definedName>
    <definedName name="DTL_AE_AU01BF_1_1">#N/A</definedName>
    <definedName name="DTL_AE_AU01OC_2_1">#N/A</definedName>
    <definedName name="DTL_AE_BARNEG_1_1">#N/A</definedName>
    <definedName name="DTL_AE_BONDS___CORPORATE_1_1">#N/A</definedName>
    <definedName name="DTL_AE_BONDS___CORPORATE_19_1">#N/A</definedName>
    <definedName name="DTL_AE_BONDS___CORPORATE_21_1">#N/A</definedName>
    <definedName name="DTL_AE_BONDS___CORPORATE_23_1">#N/A</definedName>
    <definedName name="DTL_AE_BONDS___CORPORATE_25_1">#N/A</definedName>
    <definedName name="DTL_AE_BONDS___CORPORATE_27_1">#N/A</definedName>
    <definedName name="DTL_AE_BONDS___CORPORATE_29_1">#N/A</definedName>
    <definedName name="DTL_AE_BONDS___CORPORATE_32_1">#N/A</definedName>
    <definedName name="DTL_AE_BONDS___CORPORATE_34_1">#N/A</definedName>
    <definedName name="DTL_AE_BONDS___CORPORATE_36_1">#N/A</definedName>
    <definedName name="DTL_AE_BONDS___CORPORATE_43_1">#N/A</definedName>
    <definedName name="DTL_AE_BONDS___CORPORATE_6_1">#N/A</definedName>
    <definedName name="DTL_AE_BONDS___SOVEREIGN_1_1">#N/A</definedName>
    <definedName name="DTL_AE_BONDS___TREASURY_1_1">#N/A</definedName>
    <definedName name="DTL_AE_BONDS___TREASURY_10_1">#N/A</definedName>
    <definedName name="DTL_AE_BONDS___TREASURY_11_1">#N/A</definedName>
    <definedName name="DTL_AE_BONDS___TREASURY_12_1">#N/A</definedName>
    <definedName name="DTL_AE_BONDS___TREASURY_13_1">#N/A</definedName>
    <definedName name="DTL_AE_BONDS___TREASURY_15_1">#N/A</definedName>
    <definedName name="DTL_AE_BONDS___TREASURY_17_1">#N/A</definedName>
    <definedName name="DTL_AE_BONDS___TREASURY_19_1">#N/A</definedName>
    <definedName name="DTL_AE_BONDS___TREASURY_2_1">#N/A</definedName>
    <definedName name="DTL_AE_BONDS___TREASURY_3_1">#N/A</definedName>
    <definedName name="DTL_AE_BONDS___TREASURY_5_1">#N/A</definedName>
    <definedName name="DTL_AE_BONDS___TREASURY_7_1">#N/A</definedName>
    <definedName name="DTL_AE_BONDS___TREASURY_9_1">#N/A</definedName>
    <definedName name="DTL_AE_CA01BF_3_1">#N/A</definedName>
    <definedName name="DTL_AE_CA01OC_4_1">#N/A</definedName>
    <definedName name="DTL_AE_CA02BF_5_1">#N/A</definedName>
    <definedName name="DTL_AE_CA02OC_6_1">#N/A</definedName>
    <definedName name="DTL_AE_CASH_2_1">#N/A</definedName>
    <definedName name="DTL_AE_CASH_3_1">#N/A</definedName>
    <definedName name="DTL_AE_CASH_40_1">#N/A</definedName>
    <definedName name="DTL_AE_CASH_44_1">#N/A</definedName>
    <definedName name="DTL_AE_CASH_46_1">#N/A</definedName>
    <definedName name="DTL_AE_CC02AX_1_1">#N/A</definedName>
    <definedName name="DTL_AE_CC02LB_2_1">#N/A</definedName>
    <definedName name="DTL_AE_CC02LX_3_1">#N/A</definedName>
    <definedName name="DTL_AE_CC03AW_4_1">#N/A</definedName>
    <definedName name="DTL_AE_CC03AX_5_1">#N/A</definedName>
    <definedName name="DTL_AE_CC04AX_6_1">#N/A</definedName>
    <definedName name="DTL_AE_CC04LX_7_1">#N/A</definedName>
    <definedName name="DTL_AE_CM02LF_8_1">#N/A</definedName>
    <definedName name="DTL_AE_CO01CS_7_1">#N/A</definedName>
    <definedName name="DTL_AE_CO05UB_8_1">#N/A</definedName>
    <definedName name="DTL_AE_COMMODITY___FUTURE_14_1">#N/A</definedName>
    <definedName name="DTL_AE_COMMODITY___FUTURE_17_1">#N/A</definedName>
    <definedName name="DTL_AE_COMMODITY___FUTURE_2_1">#N/A</definedName>
    <definedName name="DTL_AE_COMMODITY___FUTURE_3_1">#N/A</definedName>
    <definedName name="DTL_AE_COMMODITY___FUTURE_4_1">#N/A</definedName>
    <definedName name="DTL_AE_COMMODITY___FUTURE_45_1">#N/A</definedName>
    <definedName name="DTL_AE_COMMODITY___FUTURE_6_1">#N/A</definedName>
    <definedName name="DTL_AE_COMMODITY___OPTION_11_1">#N/A</definedName>
    <definedName name="DTL_AE_COMMODITY___OPTION_13_1">#N/A</definedName>
    <definedName name="DTL_AE_COMMODITY___OPTION_16_1">#N/A</definedName>
    <definedName name="DTL_AE_COMMODITY___OPTION_3_1">#N/A</definedName>
    <definedName name="DTL_AE_COMMODITY___OPTION_37_1">#N/A</definedName>
    <definedName name="DTL_AE_COMMODITY___OPTION_4_1">#N/A</definedName>
    <definedName name="DTL_AE_COMMODITY___OPTION_5_1">#N/A</definedName>
    <definedName name="DTL_AE_COMMODITY___OPTION_7_1">#N/A</definedName>
    <definedName name="DTL_AE_COMMODITY___OPTION_9_1">#N/A</definedName>
    <definedName name="DTL_AE_CONTRACTUAL___FRA_6_1">#N/A</definedName>
    <definedName name="DTL_AE_CONTRACTUAL___OPTION_10_1">#N/A</definedName>
    <definedName name="DTL_AE_CONTRACTUAL___OPTION_3_1">#N/A</definedName>
    <definedName name="DTL_AE_CONTRACTUAL___OPTION_4_1">#N/A</definedName>
    <definedName name="DTL_AE_CONTRACTUAL___OPTION_41_1">#N/A</definedName>
    <definedName name="DTL_AE_CONTRACTUAL___OPTION_47_1">#N/A</definedName>
    <definedName name="DTL_AE_CONTRACTUAL___OPTION_5_1">#N/A</definedName>
    <definedName name="DTL_AE_CONTRACTUAL___OPTION_6_1">#N/A</definedName>
    <definedName name="DTL_AE_CONTRACTUAL___OPTION_7_1">#N/A</definedName>
    <definedName name="DTL_AE_CONTRACTUAL___OPTION_8_1">#N/A</definedName>
    <definedName name="DTL_AE_CONTRACTUAL___SWAP_10_1">#N/A</definedName>
    <definedName name="DTL_AE_CONTRACTUAL___SWAP_11_1">#N/A</definedName>
    <definedName name="DTL_AE_CONTRACTUAL___SWAP_14_1">#N/A</definedName>
    <definedName name="DTL_AE_CONTRACTUAL___SWAP_18_1">#N/A</definedName>
    <definedName name="DTL_AE_CONTRACTUAL___SWAP_3_1">#N/A</definedName>
    <definedName name="DTL_AE_CONTRACTUAL___SWAP_30_1">#N/A</definedName>
    <definedName name="DTL_AE_CONTRACTUAL___SWAP_4_1">#N/A</definedName>
    <definedName name="DTL_AE_CONTRACTUAL___SWAP_5_1">#N/A</definedName>
    <definedName name="DTL_AE_CONTRACTUAL___SWAP_6_1">#N/A</definedName>
    <definedName name="DTL_AE_CONTRACTUAL___SWAP_7_1">#N/A</definedName>
    <definedName name="DTL_AE_CONTRACTUAL___SWAP_8_1">#N/A</definedName>
    <definedName name="DTL_AE_CONTRACTUAL___SWAP_9_1">#N/A</definedName>
    <definedName name="DTL_AE_DEAM_1_1">#N/A</definedName>
    <definedName name="DTL_AE_EG01OC_9_1">#N/A</definedName>
    <definedName name="DTL_AE_EG02OC_10_1">#N/A</definedName>
    <definedName name="DTL_AE_EJ01BB_11_1">#N/A</definedName>
    <definedName name="DTL_AE_EJ01BF_12_1">#N/A</definedName>
    <definedName name="DTL_AE_EJ01OC_13_1">#N/A</definedName>
    <definedName name="DTL_AE_EJ02BB_14_1">#N/A</definedName>
    <definedName name="DTL_AE_EJ02BF_15_1">#N/A</definedName>
    <definedName name="DTL_AE_EQ02AF_9_1">#N/A</definedName>
    <definedName name="DTL_AE_EQ02LF_10_1">#N/A</definedName>
    <definedName name="DTL_AE_EQ04LB_11_1">#N/A</definedName>
    <definedName name="DTL_AE_EQUITIES___LISTED_10_1">#N/A</definedName>
    <definedName name="DTL_AE_EQUITIES___LISTED_12_1">#N/A</definedName>
    <definedName name="DTL_AE_EQUITIES___LISTED_15_1">#N/A</definedName>
    <definedName name="DTL_AE_EQUITIES___LISTED_18_1">#N/A</definedName>
    <definedName name="DTL_AE_EQUITIES___LISTED_2_1">#N/A</definedName>
    <definedName name="DTL_AE_EQUITIES___LISTED_20_1">#N/A</definedName>
    <definedName name="DTL_AE_EQUITIES___LISTED_22_1">#N/A</definedName>
    <definedName name="DTL_AE_EQUITIES___LISTED_24_1">#N/A</definedName>
    <definedName name="DTL_AE_EQUITIES___LISTED_26_1">#N/A</definedName>
    <definedName name="DTL_AE_EQUITIES___LISTED_28_1">#N/A</definedName>
    <definedName name="DTL_AE_EQUITIES___LISTED_31_1">#N/A</definedName>
    <definedName name="DTL_AE_EQUITIES___LISTED_33_1">#N/A</definedName>
    <definedName name="DTL_AE_EQUITIES___LISTED_35_1">#N/A</definedName>
    <definedName name="DTL_AE_EQUITIES___LISTED_38_1">#N/A</definedName>
    <definedName name="DTL_AE_EQUITIES___LISTED_4_1">#N/A</definedName>
    <definedName name="DTL_AE_EQUITIES___LISTED_42_1">#N/A</definedName>
    <definedName name="DTL_AE_EQUITIES___LISTED_6_1">#N/A</definedName>
    <definedName name="DTL_AE_EQUITIES___LISTED_7_1">#N/A</definedName>
    <definedName name="DTL_AE_EQUITIES___LISTED_8_1">#N/A</definedName>
    <definedName name="DTL_AE_EQUITY___NON_LISTED_1_1">#N/A</definedName>
    <definedName name="DTL_AE_EQUITY___NON_LISTED_12_1">#N/A</definedName>
    <definedName name="DTL_AE_EQUITY___NON_LISTED_14_1">#N/A</definedName>
    <definedName name="DTL_AE_EQUITY___NON_LISTED_16_1">#N/A</definedName>
    <definedName name="DTL_AE_EQUITY___NON_LISTED_3_1">#N/A</definedName>
    <definedName name="DTL_AE_EQUITY___NON_LISTED_4_1">#N/A</definedName>
    <definedName name="DTL_AE_EQUITY___NON_LISTED_5_1">#N/A</definedName>
    <definedName name="DTL_AE_EQUITY___NON_LISTED_6_1">#N/A</definedName>
    <definedName name="DTL_AE_EQUITY___NON_LISTED_8_1">#N/A</definedName>
    <definedName name="DTL_AE_EQUITY___NON_LISTED_9_1">#N/A</definedName>
    <definedName name="DTL_AE_ES01BB_16_1">#N/A</definedName>
    <definedName name="DTL_AE_ES01BF_17_1">#N/A</definedName>
    <definedName name="DTL_AE_ES01OC_18_1">#N/A</definedName>
    <definedName name="DTL_AE_ES02BF_19_1">#N/A</definedName>
    <definedName name="DTL_AE_ES02OC_20_1">#N/A</definedName>
    <definedName name="DTL_AE_F_X_FORWARD_48_1">#N/A</definedName>
    <definedName name="DTL_AE_F_X_FORWARD_6_1">#N/A</definedName>
    <definedName name="DTL_AE_F_X_FORWARD_8_1">#N/A</definedName>
    <definedName name="DTL_AE_F_X_FORWARD_9_1">#N/A</definedName>
    <definedName name="DTL_AE_FINANCE_10_1">#N/A</definedName>
    <definedName name="DTL_AE_FINANCE_4_1">#N/A</definedName>
    <definedName name="DTL_AE_FINANCE_5_1">#N/A</definedName>
    <definedName name="DTL_AE_FINANCE_6_1">#N/A</definedName>
    <definedName name="DTL_AE_FINANCE_7_1">#N/A</definedName>
    <definedName name="DTL_AE_FINANCE_8_1">#N/A</definedName>
    <definedName name="DTL_AE_FINANCE_9_1">#N/A</definedName>
    <definedName name="DTL_AE_GL03BF_21_1">#N/A</definedName>
    <definedName name="DTL_AE_GL04AX_22_1">#N/A</definedName>
    <definedName name="DTL_AE_GL04BF_23_1">#N/A</definedName>
    <definedName name="DTL_AE_GL04OC_24_1">#N/A</definedName>
    <definedName name="DTL_AE_IR01AW_12_1">#N/A</definedName>
    <definedName name="DTL_AE_IR01CS_13_1">#N/A</definedName>
    <definedName name="DTL_AE_IR01LB_14_1">#N/A</definedName>
    <definedName name="DTL_AE_IR02LF_15_1">#N/A</definedName>
    <definedName name="DTL_AE_IR03AF_16_1">#N/A</definedName>
    <definedName name="DTL_AE_IR03LF_17_1">#N/A</definedName>
    <definedName name="DTL_AE_JA01BB_25_1">#N/A</definedName>
    <definedName name="DTL_AE_JA01BF_26_1">#N/A</definedName>
    <definedName name="DTL_AE_JA01OC_27_1">#N/A</definedName>
    <definedName name="DTL_AE_JP01BF_28_1">#N/A</definedName>
    <definedName name="DTL_AE_JP01OC_29_1">#N/A</definedName>
    <definedName name="DTL_AE_LILYPD_1_1">#N/A</definedName>
    <definedName name="DTL_AE_MA01CS_18_1">#N/A</definedName>
    <definedName name="DTL_AE_MA02JP_19_1">#N/A</definedName>
    <definedName name="DTL_AE_MA04SD_20_1">#N/A</definedName>
    <definedName name="DTL_AE_NZ01BB_30_1">#N/A</definedName>
    <definedName name="DTL_AE_NZ01BF_31_1">#N/A</definedName>
    <definedName name="DTL_AE_NZ01OC_32_1">#N/A</definedName>
    <definedName name="DTL_AE_PB01BB_33_1">#N/A</definedName>
    <definedName name="DTL_AE_PB02BF_34_1">#N/A</definedName>
    <definedName name="DTL_AE_RV00AW_35_1">#N/A</definedName>
    <definedName name="DTL_AE_RV00AX_36_1">#N/A</definedName>
    <definedName name="DTL_AE_RV00BB_37_1">#N/A</definedName>
    <definedName name="DTL_AE_RV00BC_38_1">#N/A</definedName>
    <definedName name="DTL_AE_RV00BD_39_1">#N/A</definedName>
    <definedName name="DTL_AE_RV00BF_40_1">#N/A</definedName>
    <definedName name="DTL_AE_RV00OC_41_1">#N/A</definedName>
    <definedName name="DTL_AE_RV01AW_42_1">#N/A</definedName>
    <definedName name="DTL_AE_RV01OC_43_1">#N/A</definedName>
    <definedName name="DTL_AE_RV02AW_44_1">#N/A</definedName>
    <definedName name="DTL_AE_RV02BD_45_1">#N/A</definedName>
    <definedName name="DTL_AE_RV02BF_46_1">#N/A</definedName>
    <definedName name="DTL_AE_RV02OC_47_1">#N/A</definedName>
    <definedName name="DTL_AE_RV05BF_48_1">#N/A</definedName>
    <definedName name="DTL_AE_SC01BF_49_1">#N/A</definedName>
    <definedName name="DTL_AE_SC01OC_50_1">#N/A</definedName>
    <definedName name="DTL_AE_SE01OC_51_1">#N/A</definedName>
    <definedName name="DTL_AE_SJ01BF_52_1">#N/A</definedName>
    <definedName name="DTL_AE_SV01BF_53_1">#N/A</definedName>
    <definedName name="DTL_AE_SW01BB_54_1">#N/A</definedName>
    <definedName name="DTL_AE_SW01OC_55_1">#N/A</definedName>
    <definedName name="DTL_AE_SW02OC_56_1">#N/A</definedName>
    <definedName name="DTL_AE_TEMPO_1_1">#N/A</definedName>
    <definedName name="DTL_AE_UC01BF_57_1">#N/A</definedName>
    <definedName name="DTL_AE_UC01OC_58_1">#N/A</definedName>
    <definedName name="DTL_AE_UK01BF_59_1">#N/A</definedName>
    <definedName name="DTL_AE_UK01OC_60_1">#N/A</definedName>
    <definedName name="DTL_AE_US01BF_61_1">#N/A</definedName>
    <definedName name="DTL_AE_US01OC_62_1">#N/A</definedName>
    <definedName name="DTL_AE_US02OC_63_1">#N/A</definedName>
    <definedName name="DTL_AE_UT01OC_64_1">#N/A</definedName>
    <definedName name="DTL_AE_UT02OC_65_1">#N/A</definedName>
    <definedName name="DTL_AE_UT03OC_66_1">#N/A</definedName>
    <definedName name="DTL_AE_WARRANTS_10_1">#N/A</definedName>
    <definedName name="DTL_AE_WARRANTS_11_1">#N/A</definedName>
    <definedName name="DTL_AE_WARRANTS_39_1">#N/A</definedName>
    <definedName name="DTL_AE_WOLF_1_1">#N/A</definedName>
    <definedName name="DTL_AE_YB01BB_67_1">#N/A</definedName>
    <definedName name="DTL_AE_YB01OC_68_1">#N/A</definedName>
    <definedName name="DTL_AE_YB02OC_69_1">#N/A</definedName>
    <definedName name="DTL_AF_ASAFD1__1_1">#N/A</definedName>
    <definedName name="DTL_AF_AU01BF_1_1">#N/A</definedName>
    <definedName name="DTL_AF_AU01OC_2_1">#N/A</definedName>
    <definedName name="DTL_AF_BARNEG_1_1">#N/A</definedName>
    <definedName name="DTL_AF_BONDS___CORPORATE_1_1">#N/A</definedName>
    <definedName name="DTL_AF_BONDS___CORPORATE_19_1">#N/A</definedName>
    <definedName name="DTL_AF_BONDS___CORPORATE_21_1">#N/A</definedName>
    <definedName name="DTL_AF_BONDS___CORPORATE_23_1">#N/A</definedName>
    <definedName name="DTL_AF_BONDS___CORPORATE_25_1">#N/A</definedName>
    <definedName name="DTL_AF_BONDS___CORPORATE_27_1">#N/A</definedName>
    <definedName name="DTL_AF_BONDS___CORPORATE_29_1">#N/A</definedName>
    <definedName name="DTL_AF_BONDS___CORPORATE_32_1">#N/A</definedName>
    <definedName name="DTL_AF_BONDS___CORPORATE_34_1">#N/A</definedName>
    <definedName name="DTL_AF_BONDS___CORPORATE_36_1">#N/A</definedName>
    <definedName name="DTL_AF_BONDS___CORPORATE_43_1">#N/A</definedName>
    <definedName name="DTL_AF_BONDS___CORPORATE_6_1">#N/A</definedName>
    <definedName name="DTL_AF_BONDS___SOVEREIGN_1_1">#N/A</definedName>
    <definedName name="DTL_AF_BONDS___TREASURY_1_1">#N/A</definedName>
    <definedName name="DTL_AF_BONDS___TREASURY_10_1">#N/A</definedName>
    <definedName name="DTL_AF_BONDS___TREASURY_11_1">#N/A</definedName>
    <definedName name="DTL_AF_BONDS___TREASURY_12_1">#N/A</definedName>
    <definedName name="DTL_AF_BONDS___TREASURY_13_1">#N/A</definedName>
    <definedName name="DTL_AF_BONDS___TREASURY_15_1">#N/A</definedName>
    <definedName name="DTL_AF_BONDS___TREASURY_17_1">#N/A</definedName>
    <definedName name="DTL_AF_BONDS___TREASURY_19_1">#N/A</definedName>
    <definedName name="DTL_AF_BONDS___TREASURY_2_1">#N/A</definedName>
    <definedName name="DTL_AF_BONDS___TREASURY_3_1">#N/A</definedName>
    <definedName name="DTL_AF_BONDS___TREASURY_5_1">#N/A</definedName>
    <definedName name="DTL_AF_BONDS___TREASURY_7_1">#N/A</definedName>
    <definedName name="DTL_AF_BONDS___TREASURY_9_1">#N/A</definedName>
    <definedName name="DTL_AF_CA01BF_3_1">#N/A</definedName>
    <definedName name="DTL_AF_CA01OC_4_1">#N/A</definedName>
    <definedName name="DTL_AF_CA02BF_5_1">#N/A</definedName>
    <definedName name="DTL_AF_CA02OC_6_1">#N/A</definedName>
    <definedName name="DTL_AF_CASH_2_1">#N/A</definedName>
    <definedName name="DTL_AF_CASH_3_1">#N/A</definedName>
    <definedName name="DTL_AF_CASH_40_1">#N/A</definedName>
    <definedName name="DTL_AF_CASH_44_1">#N/A</definedName>
    <definedName name="DTL_AF_CASH_46_1">#N/A</definedName>
    <definedName name="DTL_AF_CC02AX_1_1">#N/A</definedName>
    <definedName name="DTL_AF_CC02LB_2_1">#N/A</definedName>
    <definedName name="DTL_AF_CC02LX_3_1">#N/A</definedName>
    <definedName name="DTL_AF_CC03AW_4_1">#N/A</definedName>
    <definedName name="DTL_AF_CC03AX_5_1">#N/A</definedName>
    <definedName name="DTL_AF_CC04AX_6_1">#N/A</definedName>
    <definedName name="DTL_AF_CC04LX_7_1">#N/A</definedName>
    <definedName name="DTL_AF_CM02LF_8_1">#N/A</definedName>
    <definedName name="DTL_AF_CO01CS_7_1">#N/A</definedName>
    <definedName name="DTL_AF_CO05UB_8_1">#N/A</definedName>
    <definedName name="DTL_AF_COMMODITY___FUTURE_14_1">#N/A</definedName>
    <definedName name="DTL_AF_COMMODITY___FUTURE_17_1">#N/A</definedName>
    <definedName name="DTL_AF_COMMODITY___FUTURE_2_1">#N/A</definedName>
    <definedName name="DTL_AF_COMMODITY___FUTURE_3_1">#N/A</definedName>
    <definedName name="DTL_AF_COMMODITY___FUTURE_4_1">#N/A</definedName>
    <definedName name="DTL_AF_COMMODITY___FUTURE_45_1">#N/A</definedName>
    <definedName name="DTL_AF_COMMODITY___FUTURE_6_1">#N/A</definedName>
    <definedName name="DTL_AF_COMMODITY___OPTION_11_1">#N/A</definedName>
    <definedName name="DTL_AF_COMMODITY___OPTION_13_1">#N/A</definedName>
    <definedName name="DTL_AF_COMMODITY___OPTION_16_1">#N/A</definedName>
    <definedName name="DTL_AF_COMMODITY___OPTION_3_1">#N/A</definedName>
    <definedName name="DTL_AF_COMMODITY___OPTION_37_1">#N/A</definedName>
    <definedName name="DTL_AF_COMMODITY___OPTION_4_1">#N/A</definedName>
    <definedName name="DTL_AF_COMMODITY___OPTION_5_1">#N/A</definedName>
    <definedName name="DTL_AF_COMMODITY___OPTION_7_1">#N/A</definedName>
    <definedName name="DTL_AF_COMMODITY___OPTION_9_1">#N/A</definedName>
    <definedName name="DTL_AF_CONTRACTUAL___FRA_6_1">#N/A</definedName>
    <definedName name="DTL_AF_CONTRACTUAL___OPTION_10_1">#N/A</definedName>
    <definedName name="DTL_AF_CONTRACTUAL___OPTION_3_1">#N/A</definedName>
    <definedName name="DTL_AF_CONTRACTUAL___OPTION_4_1">#N/A</definedName>
    <definedName name="DTL_AF_CONTRACTUAL___OPTION_41_1">#N/A</definedName>
    <definedName name="DTL_AF_CONTRACTUAL___OPTION_47_1">#N/A</definedName>
    <definedName name="DTL_AF_CONTRACTUAL___OPTION_5_1">#N/A</definedName>
    <definedName name="DTL_AF_CONTRACTUAL___OPTION_6_1">#N/A</definedName>
    <definedName name="DTL_AF_CONTRACTUAL___OPTION_7_1">#N/A</definedName>
    <definedName name="DTL_AF_CONTRACTUAL___OPTION_8_1">#N/A</definedName>
    <definedName name="DTL_AF_CONTRACTUAL___SWAP_10_1">#N/A</definedName>
    <definedName name="DTL_AF_CONTRACTUAL___SWAP_11_1">#N/A</definedName>
    <definedName name="DTL_AF_CONTRACTUAL___SWAP_14_1">#N/A</definedName>
    <definedName name="DTL_AF_CONTRACTUAL___SWAP_18_1">#N/A</definedName>
    <definedName name="DTL_AF_CONTRACTUAL___SWAP_3_1">#N/A</definedName>
    <definedName name="DTL_AF_CONTRACTUAL___SWAP_30_1">#N/A</definedName>
    <definedName name="DTL_AF_CONTRACTUAL___SWAP_4_1">#N/A</definedName>
    <definedName name="DTL_AF_CONTRACTUAL___SWAP_5_1">#N/A</definedName>
    <definedName name="DTL_AF_CONTRACTUAL___SWAP_6_1">#N/A</definedName>
    <definedName name="DTL_AF_CONTRACTUAL___SWAP_7_1">#N/A</definedName>
    <definedName name="DTL_AF_CONTRACTUAL___SWAP_8_1">#N/A</definedName>
    <definedName name="DTL_AF_CONTRACTUAL___SWAP_9_1">#N/A</definedName>
    <definedName name="DTL_AF_DEAM_1_1">#N/A</definedName>
    <definedName name="DTL_AF_EG01OC_9_1">#N/A</definedName>
    <definedName name="DTL_AF_EG02OC_10_1">#N/A</definedName>
    <definedName name="DTL_AF_EJ01BB_11_1">#N/A</definedName>
    <definedName name="DTL_AF_EJ01BF_12_1">#N/A</definedName>
    <definedName name="DTL_AF_EJ01OC_13_1">#N/A</definedName>
    <definedName name="DTL_AF_EJ02BB_14_1">#N/A</definedName>
    <definedName name="DTL_AF_EJ02BF_15_1">#N/A</definedName>
    <definedName name="DTL_AF_EQ02AF_9_1">#N/A</definedName>
    <definedName name="DTL_AF_EQ02LF_10_1">#N/A</definedName>
    <definedName name="DTL_AF_EQ04LB_11_1">#N/A</definedName>
    <definedName name="DTL_AF_EQUITIES___LISTED_10_1">#N/A</definedName>
    <definedName name="DTL_AF_EQUITIES___LISTED_12_1">#N/A</definedName>
    <definedName name="DTL_AF_EQUITIES___LISTED_15_1">#N/A</definedName>
    <definedName name="DTL_AF_EQUITIES___LISTED_18_1">#N/A</definedName>
    <definedName name="DTL_AF_EQUITIES___LISTED_2_1">#N/A</definedName>
    <definedName name="DTL_AF_EQUITIES___LISTED_20_1">#N/A</definedName>
    <definedName name="DTL_AF_EQUITIES___LISTED_22_1">#N/A</definedName>
    <definedName name="DTL_AF_EQUITIES___LISTED_24_1">#N/A</definedName>
    <definedName name="DTL_AF_EQUITIES___LISTED_26_1">#N/A</definedName>
    <definedName name="DTL_AF_EQUITIES___LISTED_28_1">#N/A</definedName>
    <definedName name="DTL_AF_EQUITIES___LISTED_31_1">#N/A</definedName>
    <definedName name="DTL_AF_EQUITIES___LISTED_33_1">#N/A</definedName>
    <definedName name="DTL_AF_EQUITIES___LISTED_35_1">#N/A</definedName>
    <definedName name="DTL_AF_EQUITIES___LISTED_38_1">#N/A</definedName>
    <definedName name="DTL_AF_EQUITIES___LISTED_4_1">#N/A</definedName>
    <definedName name="DTL_AF_EQUITIES___LISTED_42_1">#N/A</definedName>
    <definedName name="DTL_AF_EQUITIES___LISTED_6_1">#N/A</definedName>
    <definedName name="DTL_AF_EQUITIES___LISTED_7_1">#N/A</definedName>
    <definedName name="DTL_AF_EQUITIES___LISTED_8_1">#N/A</definedName>
    <definedName name="DTL_AF_EQUITY___NON_LISTED_1_1">#N/A</definedName>
    <definedName name="DTL_AF_EQUITY___NON_LISTED_12_1">#N/A</definedName>
    <definedName name="DTL_AF_EQUITY___NON_LISTED_14_1">#N/A</definedName>
    <definedName name="DTL_AF_EQUITY___NON_LISTED_16_1">#N/A</definedName>
    <definedName name="DTL_AF_EQUITY___NON_LISTED_3_1">#N/A</definedName>
    <definedName name="DTL_AF_EQUITY___NON_LISTED_4_1">#N/A</definedName>
    <definedName name="DTL_AF_EQUITY___NON_LISTED_5_1">#N/A</definedName>
    <definedName name="DTL_AF_EQUITY___NON_LISTED_6_1">#N/A</definedName>
    <definedName name="DTL_AF_EQUITY___NON_LISTED_8_1">#N/A</definedName>
    <definedName name="DTL_AF_EQUITY___NON_LISTED_9_1">#N/A</definedName>
    <definedName name="DTL_AF_ES01BB_16_1">#N/A</definedName>
    <definedName name="DTL_AF_ES01BF_17_1">#N/A</definedName>
    <definedName name="DTL_AF_ES01OC_18_1">#N/A</definedName>
    <definedName name="DTL_AF_ES02BF_19_1">#N/A</definedName>
    <definedName name="DTL_AF_ES02OC_20_1">#N/A</definedName>
    <definedName name="DTL_AF_F_X_FORWARD_48_1">#N/A</definedName>
    <definedName name="DTL_AF_F_X_FORWARD_6_1">#N/A</definedName>
    <definedName name="DTL_AF_F_X_FORWARD_8_1">#N/A</definedName>
    <definedName name="DTL_AF_F_X_FORWARD_9_1">#N/A</definedName>
    <definedName name="DTL_AF_FINANCE_10_1">#N/A</definedName>
    <definedName name="DTL_AF_FINANCE_4_1">#N/A</definedName>
    <definedName name="DTL_AF_FINANCE_5_1">#N/A</definedName>
    <definedName name="DTL_AF_FINANCE_6_1">#N/A</definedName>
    <definedName name="DTL_AF_FINANCE_7_1">#N/A</definedName>
    <definedName name="DTL_AF_FINANCE_8_1">#N/A</definedName>
    <definedName name="DTL_AF_FINANCE_9_1">#N/A</definedName>
    <definedName name="DTL_AF_GL03BF_21_1">#N/A</definedName>
    <definedName name="DTL_AF_GL04AX_22_1">#N/A</definedName>
    <definedName name="DTL_AF_GL04BF_23_1">#N/A</definedName>
    <definedName name="DTL_AF_GL04OC_24_1">#N/A</definedName>
    <definedName name="DTL_AF_IR01AW_12_1">#N/A</definedName>
    <definedName name="DTL_AF_IR01CS_13_1">#N/A</definedName>
    <definedName name="DTL_AF_IR01LB_14_1">#N/A</definedName>
    <definedName name="DTL_AF_IR02LF_15_1">#N/A</definedName>
    <definedName name="DTL_AF_IR03AF_16_1">#N/A</definedName>
    <definedName name="DTL_AF_IR03LF_17_1">#N/A</definedName>
    <definedName name="DTL_AF_JA01BB_25_1">#N/A</definedName>
    <definedName name="DTL_AF_JA01BF_26_1">#N/A</definedName>
    <definedName name="DTL_AF_JA01OC_27_1">#N/A</definedName>
    <definedName name="DTL_AF_JP01BF_28_1">#N/A</definedName>
    <definedName name="DTL_AF_JP01OC_29_1">#N/A</definedName>
    <definedName name="DTL_AF_LILYPD_1_1">#N/A</definedName>
    <definedName name="DTL_AF_MA01CS_18_1">#N/A</definedName>
    <definedName name="DTL_AF_MA02JP_19_1">#N/A</definedName>
    <definedName name="DTL_AF_MA04SD_20_1">#N/A</definedName>
    <definedName name="DTL_AF_NZ01BB_30_1">#N/A</definedName>
    <definedName name="DTL_AF_NZ01BF_31_1">#N/A</definedName>
    <definedName name="DTL_AF_NZ01OC_32_1">#N/A</definedName>
    <definedName name="DTL_AF_PB01BB_33_1">#N/A</definedName>
    <definedName name="DTL_AF_PB02BF_34_1">#N/A</definedName>
    <definedName name="DTL_AF_RV00AW_35_1">#N/A</definedName>
    <definedName name="DTL_AF_RV00AX_36_1">#N/A</definedName>
    <definedName name="DTL_AF_RV00BB_37_1">#N/A</definedName>
    <definedName name="DTL_AF_RV00BC_38_1">#N/A</definedName>
    <definedName name="DTL_AF_RV00BD_39_1">#N/A</definedName>
    <definedName name="DTL_AF_RV00BF_40_1">#N/A</definedName>
    <definedName name="DTL_AF_RV00OC_41_1">#N/A</definedName>
    <definedName name="DTL_AF_RV01AW_42_1">#N/A</definedName>
    <definedName name="DTL_AF_RV01OC_43_1">#N/A</definedName>
    <definedName name="DTL_AF_RV02AW_44_1">#N/A</definedName>
    <definedName name="DTL_AF_RV02BD_45_1">#N/A</definedName>
    <definedName name="DTL_AF_RV02BF_46_1">#N/A</definedName>
    <definedName name="DTL_AF_RV02OC_47_1">#N/A</definedName>
    <definedName name="DTL_AF_RV05BF_48_1">#N/A</definedName>
    <definedName name="DTL_AF_SC01BF_49_1">#N/A</definedName>
    <definedName name="DTL_AF_SC01OC_50_1">#N/A</definedName>
    <definedName name="DTL_AF_SE01OC_51_1">#N/A</definedName>
    <definedName name="DTL_AF_SJ01BF_52_1">#N/A</definedName>
    <definedName name="DTL_AF_SV01BF_53_1">#N/A</definedName>
    <definedName name="DTL_AF_SW01BB_54_1">#N/A</definedName>
    <definedName name="DTL_AF_SW01OC_55_1">#N/A</definedName>
    <definedName name="DTL_AF_SW02OC_56_1">#N/A</definedName>
    <definedName name="DTL_AF_TEMPO_1_1">#N/A</definedName>
    <definedName name="DTL_AF_UC01BF_57_1">#N/A</definedName>
    <definedName name="DTL_AF_UC01OC_58_1">#N/A</definedName>
    <definedName name="DTL_AF_UK01BF_59_1">#N/A</definedName>
    <definedName name="DTL_AF_UK01OC_60_1">#N/A</definedName>
    <definedName name="DTL_AF_US01BF_61_1">#N/A</definedName>
    <definedName name="DTL_AF_US01OC_62_1">#N/A</definedName>
    <definedName name="DTL_AF_US02OC_63_1">#N/A</definedName>
    <definedName name="DTL_AF_UT01OC_64_1">#N/A</definedName>
    <definedName name="DTL_AF_UT02OC_65_1">#N/A</definedName>
    <definedName name="DTL_AF_UT03OC_66_1">#N/A</definedName>
    <definedName name="DTL_AF_WARRANTS_10_1">#N/A</definedName>
    <definedName name="DTL_AF_WARRANTS_11_1">#N/A</definedName>
    <definedName name="DTL_AF_WARRANTS_39_1">#N/A</definedName>
    <definedName name="DTL_AF_WOLF_1_1">#N/A</definedName>
    <definedName name="DTL_AF_YB01BB_67_1">#N/A</definedName>
    <definedName name="DTL_AF_YB01OC_68_1">#N/A</definedName>
    <definedName name="DTL_AF_YB02OC_69_1">#N/A</definedName>
    <definedName name="DTL_AG_ASAFD1__1_1">#N/A</definedName>
    <definedName name="DTL_AG_AU01BF_1_1">#N/A</definedName>
    <definedName name="DTL_AG_AU01OC_2_1">#N/A</definedName>
    <definedName name="DTL_AG_BARNEG_1_1">#N/A</definedName>
    <definedName name="DTL_AG_BONDS___CORPORATE_1_1">#N/A</definedName>
    <definedName name="DTL_AG_BONDS___CORPORATE_19_1">#N/A</definedName>
    <definedName name="DTL_AG_BONDS___CORPORATE_21_1">#N/A</definedName>
    <definedName name="DTL_AG_BONDS___CORPORATE_23_1">#N/A</definedName>
    <definedName name="DTL_AG_BONDS___CORPORATE_25_1">#N/A</definedName>
    <definedName name="DTL_AG_BONDS___CORPORATE_27_1">#N/A</definedName>
    <definedName name="DTL_AG_BONDS___CORPORATE_29_1">#N/A</definedName>
    <definedName name="DTL_AG_BONDS___CORPORATE_32_1">#N/A</definedName>
    <definedName name="DTL_AG_BONDS___CORPORATE_34_1">#N/A</definedName>
    <definedName name="DTL_AG_BONDS___CORPORATE_36_1">#N/A</definedName>
    <definedName name="DTL_AG_BONDS___CORPORATE_43_1">#N/A</definedName>
    <definedName name="DTL_AG_BONDS___CORPORATE_6_1">#N/A</definedName>
    <definedName name="DTL_AG_BONDS___SOVEREIGN_1_1">#N/A</definedName>
    <definedName name="DTL_AG_BONDS___TREASURY_1_1">#N/A</definedName>
    <definedName name="DTL_AG_BONDS___TREASURY_10_1">#N/A</definedName>
    <definedName name="DTL_AG_BONDS___TREASURY_11_1">#N/A</definedName>
    <definedName name="DTL_AG_BONDS___TREASURY_12_1">#N/A</definedName>
    <definedName name="DTL_AG_BONDS___TREASURY_13_1">#N/A</definedName>
    <definedName name="DTL_AG_BONDS___TREASURY_15_1">#N/A</definedName>
    <definedName name="DTL_AG_BONDS___TREASURY_17_1">#N/A</definedName>
    <definedName name="DTL_AG_BONDS___TREASURY_19_1">#N/A</definedName>
    <definedName name="DTL_AG_BONDS___TREASURY_2_1">#N/A</definedName>
    <definedName name="DTL_AG_BONDS___TREASURY_3_1">#N/A</definedName>
    <definedName name="DTL_AG_BONDS___TREASURY_5_1">#N/A</definedName>
    <definedName name="DTL_AG_BONDS___TREASURY_7_1">#N/A</definedName>
    <definedName name="DTL_AG_BONDS___TREASURY_9_1">#N/A</definedName>
    <definedName name="DTL_AG_CA01BF_3_1">#N/A</definedName>
    <definedName name="DTL_AG_CA01OC_4_1">#N/A</definedName>
    <definedName name="DTL_AG_CA02BF_5_1">#N/A</definedName>
    <definedName name="DTL_AG_CA02OC_6_1">#N/A</definedName>
    <definedName name="DTL_AG_CASH_2_1">#N/A</definedName>
    <definedName name="DTL_AG_CASH_3_1">#N/A</definedName>
    <definedName name="DTL_AG_CASH_40_1">#N/A</definedName>
    <definedName name="DTL_AG_CASH_44_1">#N/A</definedName>
    <definedName name="DTL_AG_CASH_46_1">#N/A</definedName>
    <definedName name="DTL_AG_CC02AX_1_1">#N/A</definedName>
    <definedName name="DTL_AG_CC02LB_2_1">#N/A</definedName>
    <definedName name="DTL_AG_CC02LX_3_1">#N/A</definedName>
    <definedName name="DTL_AG_CC03AW_4_1">#N/A</definedName>
    <definedName name="DTL_AG_CC03AX_5_1">#N/A</definedName>
    <definedName name="DTL_AG_CC04AX_6_1">#N/A</definedName>
    <definedName name="DTL_AG_CC04LX_7_1">#N/A</definedName>
    <definedName name="DTL_AG_CM02LF_8_1">#N/A</definedName>
    <definedName name="DTL_AG_CO01CS_7_1">#N/A</definedName>
    <definedName name="DTL_AG_CO05UB_8_1">#N/A</definedName>
    <definedName name="DTL_AG_COMMODITY___FUTURE_14_1">#N/A</definedName>
    <definedName name="DTL_AG_COMMODITY___FUTURE_17_1">#N/A</definedName>
    <definedName name="DTL_AG_COMMODITY___FUTURE_2_1">#N/A</definedName>
    <definedName name="DTL_AG_COMMODITY___FUTURE_3_1">#N/A</definedName>
    <definedName name="DTL_AG_COMMODITY___FUTURE_4_1">#N/A</definedName>
    <definedName name="DTL_AG_COMMODITY___FUTURE_45_1">#N/A</definedName>
    <definedName name="DTL_AG_COMMODITY___FUTURE_6_1">#N/A</definedName>
    <definedName name="DTL_AG_COMMODITY___OPTION_11_1">#N/A</definedName>
    <definedName name="DTL_AG_COMMODITY___OPTION_13_1">#N/A</definedName>
    <definedName name="DTL_AG_COMMODITY___OPTION_16_1">#N/A</definedName>
    <definedName name="DTL_AG_COMMODITY___OPTION_3_1">#N/A</definedName>
    <definedName name="DTL_AG_COMMODITY___OPTION_37_1">#N/A</definedName>
    <definedName name="DTL_AG_COMMODITY___OPTION_4_1">#N/A</definedName>
    <definedName name="DTL_AG_COMMODITY___OPTION_5_1">#N/A</definedName>
    <definedName name="DTL_AG_COMMODITY___OPTION_7_1">#N/A</definedName>
    <definedName name="DTL_AG_COMMODITY___OPTION_9_1">#N/A</definedName>
    <definedName name="DTL_AG_CONTRACTUAL___FRA_6_1">#N/A</definedName>
    <definedName name="DTL_AG_CONTRACTUAL___OPTION_10_1">#N/A</definedName>
    <definedName name="DTL_AG_CONTRACTUAL___OPTION_3_1">#N/A</definedName>
    <definedName name="DTL_AG_CONTRACTUAL___OPTION_4_1">#N/A</definedName>
    <definedName name="DTL_AG_CONTRACTUAL___OPTION_41_1">#N/A</definedName>
    <definedName name="DTL_AG_CONTRACTUAL___OPTION_47_1">#N/A</definedName>
    <definedName name="DTL_AG_CONTRACTUAL___OPTION_5_1">#N/A</definedName>
    <definedName name="DTL_AG_CONTRACTUAL___OPTION_6_1">#N/A</definedName>
    <definedName name="DTL_AG_CONTRACTUAL___OPTION_7_1">#N/A</definedName>
    <definedName name="DTL_AG_CONTRACTUAL___OPTION_8_1">#N/A</definedName>
    <definedName name="DTL_AG_CONTRACTUAL___SWAP_10_1">#N/A</definedName>
    <definedName name="DTL_AG_CONTRACTUAL___SWAP_11_1">#N/A</definedName>
    <definedName name="DTL_AG_CONTRACTUAL___SWAP_14_1">#N/A</definedName>
    <definedName name="DTL_AG_CONTRACTUAL___SWAP_18_1">#N/A</definedName>
    <definedName name="DTL_AG_CONTRACTUAL___SWAP_3_1">#N/A</definedName>
    <definedName name="DTL_AG_CONTRACTUAL___SWAP_30_1">#N/A</definedName>
    <definedName name="DTL_AG_CONTRACTUAL___SWAP_4_1">#N/A</definedName>
    <definedName name="DTL_AG_CONTRACTUAL___SWAP_5_1">#N/A</definedName>
    <definedName name="DTL_AG_CONTRACTUAL___SWAP_6_1">#N/A</definedName>
    <definedName name="DTL_AG_CONTRACTUAL___SWAP_7_1">#N/A</definedName>
    <definedName name="DTL_AG_CONTRACTUAL___SWAP_8_1">#N/A</definedName>
    <definedName name="DTL_AG_CONTRACTUAL___SWAP_9_1">#N/A</definedName>
    <definedName name="DTL_AG_DEAM_1_1">#N/A</definedName>
    <definedName name="DTL_AG_EG01OC_9_1">#N/A</definedName>
    <definedName name="DTL_AG_EG02OC_10_1">#N/A</definedName>
    <definedName name="DTL_AG_EJ01BB_11_1">#N/A</definedName>
    <definedName name="DTL_AG_EJ01BF_12_1">#N/A</definedName>
    <definedName name="DTL_AG_EJ01OC_13_1">#N/A</definedName>
    <definedName name="DTL_AG_EJ02BB_14_1">#N/A</definedName>
    <definedName name="DTL_AG_EJ02BF_15_1">#N/A</definedName>
    <definedName name="DTL_AG_EQ02AF_9_1">#N/A</definedName>
    <definedName name="DTL_AG_EQ02LF_10_1">#N/A</definedName>
    <definedName name="DTL_AG_EQ04LB_11_1">#N/A</definedName>
    <definedName name="DTL_AG_EQUITIES___LISTED_10_1">#N/A</definedName>
    <definedName name="DTL_AG_EQUITIES___LISTED_12_1">#N/A</definedName>
    <definedName name="DTL_AG_EQUITIES___LISTED_15_1">#N/A</definedName>
    <definedName name="DTL_AG_EQUITIES___LISTED_18_1">#N/A</definedName>
    <definedName name="DTL_AG_EQUITIES___LISTED_2_1">#N/A</definedName>
    <definedName name="DTL_AG_EQUITIES___LISTED_20_1">#N/A</definedName>
    <definedName name="DTL_AG_EQUITIES___LISTED_22_1">#N/A</definedName>
    <definedName name="DTL_AG_EQUITIES___LISTED_24_1">#N/A</definedName>
    <definedName name="DTL_AG_EQUITIES___LISTED_26_1">#N/A</definedName>
    <definedName name="DTL_AG_EQUITIES___LISTED_28_1">#N/A</definedName>
    <definedName name="DTL_AG_EQUITIES___LISTED_31_1">#N/A</definedName>
    <definedName name="DTL_AG_EQUITIES___LISTED_33_1">#N/A</definedName>
    <definedName name="DTL_AG_EQUITIES___LISTED_35_1">#N/A</definedName>
    <definedName name="DTL_AG_EQUITIES___LISTED_38_1">#N/A</definedName>
    <definedName name="DTL_AG_EQUITIES___LISTED_4_1">#N/A</definedName>
    <definedName name="DTL_AG_EQUITIES___LISTED_42_1">#N/A</definedName>
    <definedName name="DTL_AG_EQUITIES___LISTED_6_1">#N/A</definedName>
    <definedName name="DTL_AG_EQUITIES___LISTED_7_1">#N/A</definedName>
    <definedName name="DTL_AG_EQUITIES___LISTED_8_1">#N/A</definedName>
    <definedName name="DTL_AG_EQUITY___NON_LISTED_1_1">#N/A</definedName>
    <definedName name="DTL_AG_EQUITY___NON_LISTED_12_1">#N/A</definedName>
    <definedName name="DTL_AG_EQUITY___NON_LISTED_14_1">#N/A</definedName>
    <definedName name="DTL_AG_EQUITY___NON_LISTED_16_1">#N/A</definedName>
    <definedName name="DTL_AG_EQUITY___NON_LISTED_3_1">#N/A</definedName>
    <definedName name="DTL_AG_EQUITY___NON_LISTED_4_1">#N/A</definedName>
    <definedName name="DTL_AG_EQUITY___NON_LISTED_5_1">#N/A</definedName>
    <definedName name="DTL_AG_EQUITY___NON_LISTED_6_1">#N/A</definedName>
    <definedName name="DTL_AG_EQUITY___NON_LISTED_8_1">#N/A</definedName>
    <definedName name="DTL_AG_EQUITY___NON_LISTED_9_1">#N/A</definedName>
    <definedName name="DTL_AG_ES01BB_16_1">#N/A</definedName>
    <definedName name="DTL_AG_ES01BF_17_1">#N/A</definedName>
    <definedName name="DTL_AG_ES01OC_18_1">#N/A</definedName>
    <definedName name="DTL_AG_ES02BF_19_1">#N/A</definedName>
    <definedName name="DTL_AG_ES02OC_20_1">#N/A</definedName>
    <definedName name="DTL_AG_F_X_FORWARD_48_1">#N/A</definedName>
    <definedName name="DTL_AG_F_X_FORWARD_6_1">#N/A</definedName>
    <definedName name="DTL_AG_F_X_FORWARD_8_1">#N/A</definedName>
    <definedName name="DTL_AG_F_X_FORWARD_9_1">#N/A</definedName>
    <definedName name="DTL_AG_FINANCE_10_1">#N/A</definedName>
    <definedName name="DTL_AG_FINANCE_4_1">#N/A</definedName>
    <definedName name="DTL_AG_FINANCE_5_1">#N/A</definedName>
    <definedName name="DTL_AG_FINANCE_6_1">#N/A</definedName>
    <definedName name="DTL_AG_FINANCE_7_1">#N/A</definedName>
    <definedName name="DTL_AG_FINANCE_8_1">#N/A</definedName>
    <definedName name="DTL_AG_FINANCE_9_1">#N/A</definedName>
    <definedName name="DTL_AG_GL03BF_21_1">#N/A</definedName>
    <definedName name="DTL_AG_GL04AX_22_1">#N/A</definedName>
    <definedName name="DTL_AG_GL04BF_23_1">#N/A</definedName>
    <definedName name="DTL_AG_GL04OC_24_1">#N/A</definedName>
    <definedName name="DTL_AG_IR01AW_12_1">#N/A</definedName>
    <definedName name="DTL_AG_IR01CS_13_1">#N/A</definedName>
    <definedName name="DTL_AG_IR01LB_14_1">#N/A</definedName>
    <definedName name="DTL_AG_IR02LF_15_1">#N/A</definedName>
    <definedName name="DTL_AG_IR03AF_16_1">#N/A</definedName>
    <definedName name="DTL_AG_IR03LF_17_1">#N/A</definedName>
    <definedName name="DTL_AG_JA01BB_25_1">#N/A</definedName>
    <definedName name="DTL_AG_JA01BF_26_1">#N/A</definedName>
    <definedName name="DTL_AG_JA01OC_27_1">#N/A</definedName>
    <definedName name="DTL_AG_JP01BF_28_1">#N/A</definedName>
    <definedName name="DTL_AG_JP01OC_29_1">#N/A</definedName>
    <definedName name="DTL_AG_LILYPD_1_1">#N/A</definedName>
    <definedName name="DTL_AG_MA01CS_18_1">#N/A</definedName>
    <definedName name="DTL_AG_MA02JP_19_1">#N/A</definedName>
    <definedName name="DTL_AG_MA04SD_20_1">#N/A</definedName>
    <definedName name="DTL_AG_NZ01BB_30_1">#N/A</definedName>
    <definedName name="DTL_AG_NZ01BF_31_1">#N/A</definedName>
    <definedName name="DTL_AG_NZ01OC_32_1">#N/A</definedName>
    <definedName name="DTL_AG_PB01BB_33_1">#N/A</definedName>
    <definedName name="DTL_AG_PB02BF_34_1">#N/A</definedName>
    <definedName name="DTL_AG_RV00AW_35_1">#N/A</definedName>
    <definedName name="DTL_AG_RV00AX_36_1">#N/A</definedName>
    <definedName name="DTL_AG_RV00BB_37_1">#N/A</definedName>
    <definedName name="DTL_AG_RV00BC_38_1">#N/A</definedName>
    <definedName name="DTL_AG_RV00BD_39_1">#N/A</definedName>
    <definedName name="DTL_AG_RV00BF_40_1">#N/A</definedName>
    <definedName name="DTL_AG_RV00OC_41_1">#N/A</definedName>
    <definedName name="DTL_AG_RV01AW_42_1">#N/A</definedName>
    <definedName name="DTL_AG_RV01OC_43_1">#N/A</definedName>
    <definedName name="DTL_AG_RV02AW_44_1">#N/A</definedName>
    <definedName name="DTL_AG_RV02BD_45_1">#N/A</definedName>
    <definedName name="DTL_AG_RV02BF_46_1">#N/A</definedName>
    <definedName name="DTL_AG_RV02OC_47_1">#N/A</definedName>
    <definedName name="DTL_AG_RV05BF_48_1">#N/A</definedName>
    <definedName name="DTL_AG_SC01BF_49_1">#N/A</definedName>
    <definedName name="DTL_AG_SC01OC_50_1">#N/A</definedName>
    <definedName name="DTL_AG_SE01OC_51_1">#N/A</definedName>
    <definedName name="DTL_AG_SJ01BF_52_1">#N/A</definedName>
    <definedName name="DTL_AG_SV01BF_53_1">#N/A</definedName>
    <definedName name="DTL_AG_SW01BB_54_1">#N/A</definedName>
    <definedName name="DTL_AG_SW01OC_55_1">#N/A</definedName>
    <definedName name="DTL_AG_SW02OC_56_1">#N/A</definedName>
    <definedName name="DTL_AG_TEMPO_1_1">#N/A</definedName>
    <definedName name="DTL_AG_UC01BF_57_1">#N/A</definedName>
    <definedName name="DTL_AG_UC01OC_58_1">#N/A</definedName>
    <definedName name="DTL_AG_UK01BF_59_1">#N/A</definedName>
    <definedName name="DTL_AG_UK01OC_60_1">#N/A</definedName>
    <definedName name="DTL_AG_US01BF_61_1">#N/A</definedName>
    <definedName name="DTL_AG_US01OC_62_1">#N/A</definedName>
    <definedName name="DTL_AG_US02OC_63_1">#N/A</definedName>
    <definedName name="DTL_AG_UT01OC_64_1">#N/A</definedName>
    <definedName name="DTL_AG_UT02OC_65_1">#N/A</definedName>
    <definedName name="DTL_AG_UT03OC_66_1">#N/A</definedName>
    <definedName name="DTL_AG_WARRANTS_10_1">#N/A</definedName>
    <definedName name="DTL_AG_WARRANTS_11_1">#N/A</definedName>
    <definedName name="DTL_AG_WARRANTS_39_1">#N/A</definedName>
    <definedName name="DTL_AG_WOLF_1_1">#N/A</definedName>
    <definedName name="DTL_AG_YB01BB_67_1">#N/A</definedName>
    <definedName name="DTL_AG_YB01OC_68_1">#N/A</definedName>
    <definedName name="DTL_AG_YB02OC_69_1">#N/A</definedName>
    <definedName name="DTL_ALL">#N/A</definedName>
    <definedName name="DTL_AV_DEAM_____7950____________________C191_____USD_1_1">#N/A</definedName>
    <definedName name="DTL_AV_DEAM_____7950_______________LF_____C192_____GBP_3_1">#N/A</definedName>
    <definedName name="DTL_AV_DEAM_____7950_______________LF_____C192_____USD_5_1">#N/A</definedName>
    <definedName name="DTL_AV_DEAM_____7950_____COMMISSION_EXP_______________C191_____USD_2_1">#N/A</definedName>
    <definedName name="DTL_AV_DEAM_____7950_____COMMISSION_EXP__________LF_____C192_____GBP_4_1">#N/A</definedName>
    <definedName name="DTL_AV_DEAM_____7950_____COMMISSION_EXP__________LF_____C192_____USD_6_1">#N/A</definedName>
    <definedName name="DTL_AV_DEAM_____7995_______________OC_____C187_____JPY_1_1">#N/A</definedName>
    <definedName name="DTL_AV_DEAM_____7995_______________OC_____C190_____JPY_3_1">#N/A</definedName>
    <definedName name="DTL_AV_DEAM_____7995_______________OC_____C193_____JPY_5_1">#N/A</definedName>
    <definedName name="DTL_AV_DEAM_____7995_____CONTRACTUAL_PAYMENTS__________OC_____C187_____JPY_2_1">#N/A</definedName>
    <definedName name="DTL_AV_DEAM_____7995_____CONTRACTUAL_PAYMENTS__________OC_____C190_____JPY_4_1">#N/A</definedName>
    <definedName name="DTL_AV_DEAM_____7995_____CONTRACTUAL_PAYMENTS__________OC_____C193_____JPY_6_1">#N/A</definedName>
    <definedName name="DTL_C_AUD_ASSETS_3_1">#N/A</definedName>
    <definedName name="DTL_C_AUD_EXPENSES_2_1">#N/A</definedName>
    <definedName name="DTL_C_AUD_INCOME_1_1">#N/A</definedName>
    <definedName name="DTL_C_AUD_LIABILITIES_4_1">#N/A</definedName>
    <definedName name="DTL_C_AUD_SUSPENSE_5_1">#N/A</definedName>
    <definedName name="DTL_C_CAD_ASSETS_8_1">#N/A</definedName>
    <definedName name="DTL_C_CAD_EXPENSES_7_1">#N/A</definedName>
    <definedName name="DTL_C_CAD_INCOME_6_1">#N/A</definedName>
    <definedName name="DTL_C_CAD_LIABILITIES_9_1">#N/A</definedName>
    <definedName name="DTL_C_CAD_SUSPENSE_10_1">#N/A</definedName>
    <definedName name="DTL_C_CHF_ASSETS_13_1">#N/A</definedName>
    <definedName name="DTL_C_CHF_EXPENSES_12_1">#N/A</definedName>
    <definedName name="DTL_C_CHF_INCOME_11_1">#N/A</definedName>
    <definedName name="DTL_C_CHF_LIABILITIES_14_1">#N/A</definedName>
    <definedName name="DTL_C_CHF_SUSPENSE_15_1">#N/A</definedName>
    <definedName name="DTL_C_EUR_ASSETS_18_1">#N/A</definedName>
    <definedName name="DTL_C_EUR_ASSETS_8_1">#N/A</definedName>
    <definedName name="DTL_C_EUR_EXPENSES_17_1">#N/A</definedName>
    <definedName name="DTL_C_EUR_EXPENSES_7_1">#N/A</definedName>
    <definedName name="DTL_C_EUR_INCOME_16_1">#N/A</definedName>
    <definedName name="DTL_C_EUR_INCOME_6_1">#N/A</definedName>
    <definedName name="DTL_C_EUR_LIABILITIES_9_1">#N/A</definedName>
    <definedName name="DTL_C_EUR_SUSPENSE_19_1">#N/A</definedName>
    <definedName name="DTL_C_GBP_ASSETS_22_1">#N/A</definedName>
    <definedName name="DTL_C_GBP_EXPENSES_21_1">#N/A</definedName>
    <definedName name="DTL_C_GBP_INCOME_20_1">#N/A</definedName>
    <definedName name="DTL_C_GBP_LIABILITIES_23_1">#N/A</definedName>
    <definedName name="DTL_C_GBP_SUSPENSE_24_1">#N/A</definedName>
    <definedName name="DTL_C_JPY_ASSETS_27_1">#N/A</definedName>
    <definedName name="DTL_C_JPY_EXPENSES_26_1">#N/A</definedName>
    <definedName name="DTL_C_JPY_INCOME_25_1">#N/A</definedName>
    <definedName name="DTL_C_JPY_LIABILITIES_28_1">#N/A</definedName>
    <definedName name="DTL_C_JPY_SUSPENSE_29_1">#N/A</definedName>
    <definedName name="DTL_C_SEK_ASSETS_32_1">#N/A</definedName>
    <definedName name="DTL_C_SEK_EXPENSES_31_1">#N/A</definedName>
    <definedName name="DTL_C_SEK_INCOME_30_1">#N/A</definedName>
    <definedName name="DTL_C_SEK_LIABILITIES_33_1">#N/A</definedName>
    <definedName name="DTL_C_SEK_SUSPENSE_34_1">#N/A</definedName>
    <definedName name="DTL_C_USD_ASSETS_12_1">#N/A</definedName>
    <definedName name="DTL_C_USD_ASSETS_3_1">#N/A</definedName>
    <definedName name="DTL_C_USD_ASSETS_37_1">#N/A</definedName>
    <definedName name="DTL_C_USD_CAPITAL_14_1">#N/A</definedName>
    <definedName name="DTL_C_USD_CAPITAL_39_1">#N/A</definedName>
    <definedName name="DTL_C_USD_CAPITAL_4_1">#N/A</definedName>
    <definedName name="DTL_C_USD_CAPITAL_5_1">#N/A</definedName>
    <definedName name="DTL_C_USD_EXPENSES_11_1">#N/A</definedName>
    <definedName name="DTL_C_USD_EXPENSES_2_1">#N/A</definedName>
    <definedName name="DTL_C_USD_EXPENSES_36_1">#N/A</definedName>
    <definedName name="DTL_C_USD_INCOME_1_1">#N/A</definedName>
    <definedName name="DTL_C_USD_INCOME_10_1">#N/A</definedName>
    <definedName name="DTL_C_USD_INCOME_35_1">#N/A</definedName>
    <definedName name="DTL_C_USD_LIABILITIES_13_1">#N/A</definedName>
    <definedName name="DTL_C_USD_LIABILITIES_38_1">#N/A</definedName>
    <definedName name="DTL_C_USD_LIABILITIES_4_1">#N/A</definedName>
    <definedName name="DTL_C_USD_SUSPENSE_15_1">#N/A</definedName>
    <definedName name="DTL_C_USD_SUSPENSE_40_1">#N/A</definedName>
    <definedName name="DTL_C_USD_SUSPENSE_6_1">#N/A</definedName>
    <definedName name="DTL_D_AUD_ASSETS_3_1">#N/A</definedName>
    <definedName name="DTL_D_AUD_EXPENSES_2_1">#N/A</definedName>
    <definedName name="DTL_D_AUD_INCOME_1_1">#N/A</definedName>
    <definedName name="DTL_D_AUD_LIABILITIES_4_1">#N/A</definedName>
    <definedName name="DTL_D_AUD_SUSPENSE_5_1">#N/A</definedName>
    <definedName name="DTL_D_CAD_ASSETS_8_1">#N/A</definedName>
    <definedName name="DTL_D_CAD_EXPENSES_7_1">#N/A</definedName>
    <definedName name="DTL_D_CAD_INCOME_6_1">#N/A</definedName>
    <definedName name="DTL_D_CAD_LIABILITIES_9_1">#N/A</definedName>
    <definedName name="DTL_D_CAD_SUSPENSE_10_1">#N/A</definedName>
    <definedName name="DTL_D_CHF_ASSETS_13_1">#N/A</definedName>
    <definedName name="DTL_D_CHF_EXPENSES_12_1">#N/A</definedName>
    <definedName name="DTL_D_CHF_INCOME_11_1">#N/A</definedName>
    <definedName name="DTL_D_CHF_LIABILITIES_14_1">#N/A</definedName>
    <definedName name="DTL_D_CHF_SUSPENSE_15_1">#N/A</definedName>
    <definedName name="DTL_D_EUR_ASSETS_18_1">#N/A</definedName>
    <definedName name="DTL_D_EUR_ASSETS_8_1">#N/A</definedName>
    <definedName name="DTL_D_EUR_EXPENSES_17_1">#N/A</definedName>
    <definedName name="DTL_D_EUR_EXPENSES_7_1">#N/A</definedName>
    <definedName name="DTL_D_EUR_INCOME_16_1">#N/A</definedName>
    <definedName name="DTL_D_EUR_INCOME_6_1">#N/A</definedName>
    <definedName name="DTL_D_EUR_LIABILITIES_9_1">#N/A</definedName>
    <definedName name="DTL_D_EUR_SUSPENSE_19_1">#N/A</definedName>
    <definedName name="DTL_D_GBP_ASSETS_22_1">#N/A</definedName>
    <definedName name="DTL_D_GBP_EXPENSES_21_1">#N/A</definedName>
    <definedName name="DTL_D_GBP_INCOME_20_1">#N/A</definedName>
    <definedName name="DTL_D_GBP_LIABILITIES_23_1">#N/A</definedName>
    <definedName name="DTL_D_GBP_SUSPENSE_24_1">#N/A</definedName>
    <definedName name="DTL_D_JPY_ASSETS_27_1">#N/A</definedName>
    <definedName name="DTL_D_JPY_EXPENSES_26_1">#N/A</definedName>
    <definedName name="DTL_D_JPY_INCOME_25_1">#N/A</definedName>
    <definedName name="DTL_D_JPY_LIABILITIES_28_1">#N/A</definedName>
    <definedName name="DTL_D_JPY_SUSPENSE_29_1">#N/A</definedName>
    <definedName name="DTL_D_SEK_ASSETS_32_1">#N/A</definedName>
    <definedName name="DTL_D_SEK_EXPENSES_31_1">#N/A</definedName>
    <definedName name="DTL_D_SEK_INCOME_30_1">#N/A</definedName>
    <definedName name="DTL_D_SEK_LIABILITIES_33_1">#N/A</definedName>
    <definedName name="DTL_D_SEK_SUSPENSE_34_1">#N/A</definedName>
    <definedName name="DTL_D_USD_ASSETS_12_1">#N/A</definedName>
    <definedName name="DTL_D_USD_ASSETS_3_1">#N/A</definedName>
    <definedName name="DTL_D_USD_ASSETS_37_1">#N/A</definedName>
    <definedName name="DTL_D_USD_CAPITAL_14_1">#N/A</definedName>
    <definedName name="DTL_D_USD_CAPITAL_39_1">#N/A</definedName>
    <definedName name="DTL_D_USD_CAPITAL_4_1">#N/A</definedName>
    <definedName name="DTL_D_USD_CAPITAL_5_1">#N/A</definedName>
    <definedName name="DTL_D_USD_EXPENSES_11_1">#N/A</definedName>
    <definedName name="DTL_D_USD_EXPENSES_2_1">#N/A</definedName>
    <definedName name="DTL_D_USD_EXPENSES_36_1">#N/A</definedName>
    <definedName name="DTL_D_USD_INCOME_1_1">#N/A</definedName>
    <definedName name="DTL_D_USD_INCOME_10_1">#N/A</definedName>
    <definedName name="DTL_D_USD_INCOME_35_1">#N/A</definedName>
    <definedName name="DTL_D_USD_LIABILITIES_13_1">#N/A</definedName>
    <definedName name="DTL_D_USD_LIABILITIES_38_1">#N/A</definedName>
    <definedName name="DTL_D_USD_LIABILITIES_4_1">#N/A</definedName>
    <definedName name="DTL_D_USD_SUSPENSE_15_1">#N/A</definedName>
    <definedName name="DTL_D_USD_SUSPENSE_40_1">#N/A</definedName>
    <definedName name="DTL_D_USD_SUSPENSE_6_1">#N/A</definedName>
    <definedName name="DTL_E_ASAFD1__ASAFD1_____ANTHON_____Anthony_J__Taddey_Trust_DTD_1_1">#N/A</definedName>
    <definedName name="DTL_E_ASAFD1__ASAFD1_____ASATAX_____ASA_Tax_Advantaged_Advisors_LLC_2_1">#N/A</definedName>
    <definedName name="DTL_E_ASAFD1__ASAFD1_____BENNET_____Mr____Mrs__Robert_Bennett_2_1">#N/A</definedName>
    <definedName name="DTL_E_ASAFD1__ASAFD1_____BENNET_____Mr____Mrs__Robert_Bennett_3_1">#N/A</definedName>
    <definedName name="DTL_E_ASAFD1__ASAFD1_____BERLIN_____A__Mark_Berlin_Jr__4_1">#N/A</definedName>
    <definedName name="DTL_E_ASAFD1__ASAFD1_____CAPFND_____118_Capital_Fund__LLC_3_1">#N/A</definedName>
    <definedName name="DTL_E_ASAFD1__ASAFD1_____CAPFND_____118_Capital_Fund__LLC_4_1">#N/A</definedName>
    <definedName name="DTL_E_ASAFD1__ASAFD1_____CAPFND_____118_Capital_Fund__LLC_5_1">#N/A</definedName>
    <definedName name="DTL_E_ASAFD1__ASAFD1_____CORLIS_____The_Corliss_Family_Trust_4_1">#N/A</definedName>
    <definedName name="DTL_E_ASAFD1__ASAFD1_____CORLIS_____The_Corliss_Family_Trust_5_1">#N/A</definedName>
    <definedName name="DTL_E_ASAFD1__ASAFD1_____CORLIS_____The_Corliss_Family_Trust_6_1">#N/A</definedName>
    <definedName name="DTL_E_ASAFD1__ASAFD1_____DAVID_____David_Dines_5_1">#N/A</definedName>
    <definedName name="DTL_E_ASAFD1__ASAFD1_____DAVID_____David_Dines_6_1">#N/A</definedName>
    <definedName name="DTL_E_ASAFD1__ASAFD1_____DAVID_____David_Dines_7_1">#N/A</definedName>
    <definedName name="DTL_E_ASAFD1__ASAFD1_____ELLEEN_____Elleen_F__Murray_QPRT__1__6_1">#N/A</definedName>
    <definedName name="DTL_E_ASAFD1__ASAFD1_____ELLEEN_____Elleen_F__Murray_QPRT__1__7_1">#N/A</definedName>
    <definedName name="DTL_E_ASAFD1__ASAFD1_____ELLEEN_____Elleen_F__Murray_QPRT__1__8_1">#N/A</definedName>
    <definedName name="DTL_E_ASAFD1__ASAFD1_____FURST_____Furst_Capital_Partners_7_1">#N/A</definedName>
    <definedName name="DTL_E_ASAFD1__ASAFD1_____FURST_____Furst_Capital_Partners_8_1">#N/A</definedName>
    <definedName name="DTL_E_ASAFD1__ASAFD1_____FURST_____Furst_Capital_Partners_9_1">#N/A</definedName>
    <definedName name="DTL_E_ASAFD1__ASAFD1_____GARY_____Gary_G__OHagan___Marcia_L__OHagan_10_1">#N/A</definedName>
    <definedName name="DTL_E_ASAFD1__ASAFD1_____GARY_____Gary_G__OHagan___Marcia_L__OHagan_8_1">#N/A</definedName>
    <definedName name="DTL_E_ASAFD1__ASAFD1_____GARY_____Gary_G__OHagan___Marcia_L__OHagan_9_1">#N/A</definedName>
    <definedName name="DTL_E_ASAFD1__ASAFD1_____GEORGE_____George_Sarlo_Revocable_Trust_11_1">#N/A</definedName>
    <definedName name="DTL_E_ASAFD1__ASAFD1_____GORDON_____Estate_of_Gordon_H__Ritz_10_1">#N/A</definedName>
    <definedName name="DTL_E_ASAFD1__ASAFD1_____GORDON_____Estate_of_Gordon_H__Ritz_12_1">#N/A</definedName>
    <definedName name="DTL_E_ASAFD1__ASAFD1_____GORDON_____Estate_of_Gordon_H__Ritz_9_1">#N/A</definedName>
    <definedName name="DTL_E_ASAFD1__ASAFD1_____IRVIN_____Irvin_Kessler_10_1">#N/A</definedName>
    <definedName name="DTL_E_ASAFD1__ASAFD1_____IRVIN_____Irvin_Kessler_11_1">#N/A</definedName>
    <definedName name="DTL_E_ASAFD1__ASAFD1_____IRVIN_____Irvin_Kessler_13_1">#N/A</definedName>
    <definedName name="DTL_E_ASAFD1__ASAFD1_____JAMES_____James_S__Chapman_11_1">#N/A</definedName>
    <definedName name="DTL_E_ASAFD1__ASAFD1_____JAMES_____James_S__Chapman_12_1">#N/A</definedName>
    <definedName name="DTL_E_ASAFD1__ASAFD1_____JAMES_____James_S__Chapman_14_1">#N/A</definedName>
    <definedName name="DTL_E_ASAFD1__ASAFD1_____LARSEN_____Mrs__Anne_Larsen_Simonson_12_1">#N/A</definedName>
    <definedName name="DTL_E_ASAFD1__ASAFD1_____LARSEN_____Mrs__Anne_Larsen_Simonson_13_1">#N/A</definedName>
    <definedName name="DTL_E_ASAFD1__ASAFD1_____LARSEN_____Mrs__Anne_Larsen_Simonson_15_1">#N/A</definedName>
    <definedName name="DTL_E_ASAFD1__ASAFD1_____MARGOT_____Margot_L__Ritz_14_1">#N/A</definedName>
    <definedName name="DTL_E_ASAFD1__ASAFD1_____MARGOT_____Margot_L__Ritz_16_1">#N/A</definedName>
    <definedName name="DTL_E_ASAFD1__ASAFD1_____MELLIN_____Paul___Miriam_Mellin_15_1">#N/A</definedName>
    <definedName name="DTL_E_ASAFD1__ASAFD1_____MELLIN_____Paul___Miriam_Mellin_17_1">#N/A</definedName>
    <definedName name="DTL_E_ASAFD1__ASAFD1_____MICHAE_____Michael_V__Curran_13_1">#N/A</definedName>
    <definedName name="DTL_E_ASAFD1__ASAFD1_____MICHAE_____Michael_V__Curran_16_1">#N/A</definedName>
    <definedName name="DTL_E_ASAFD1__ASAFD1_____MICHAE_____Michael_V__Curran_18_1">#N/A</definedName>
    <definedName name="DTL_E_ASAFD1__ASAFD1_____MOLLY_____Molly_J__Pole_19_1">#N/A</definedName>
    <definedName name="DTL_E_ASAFD1__ASAFD1_____MURRAY_____Murray_Capital_LLC_14_1">#N/A</definedName>
    <definedName name="DTL_E_ASAFD1__ASAFD1_____MURRAY_____Murray_Capital_LLC_17_1">#N/A</definedName>
    <definedName name="DTL_E_ASAFD1__ASAFD1_____MURRAY_____Murray_Capital_LLC_20_1">#N/A</definedName>
    <definedName name="DTL_E_ASAFD1__ASAFD1_____NICOLE_____Nicole_G__Berlin_21_1">#N/A</definedName>
    <definedName name="DTL_E_ASAFD1__ASAFD1_____RICHAR_____Richard_F__Leahy_15_1">#N/A</definedName>
    <definedName name="DTL_E_ASAFD1__ASAFD1_____RICHAR_____Richard_F__Leahy_18_1">#N/A</definedName>
    <definedName name="DTL_E_ASAFD1__ASAFD1_____RICHAR_____Richard_F__Leahy_22_1">#N/A</definedName>
    <definedName name="DTL_E_ASAFD1__ASAFD1_____RITZJR_____Gordon_H__Ritz_Jr__23_1">#N/A</definedName>
    <definedName name="DTL_E_ASAFD1__ASAFD1_____ROBERT_____Robert_D__Albright_Jr__16_1">#N/A</definedName>
    <definedName name="DTL_E_ASAFD1__ASAFD1_____ROBERT_____Robert_D__Albright_Jr__19_1">#N/A</definedName>
    <definedName name="DTL_E_ASAFD1__ASAFD1_____ROBERT_____Robert_D__Albright_Jr__24_1">#N/A</definedName>
    <definedName name="DTL_E_ASAFD1__ASAFD1_____ROLAND_____Roland_A__Jacobus_17_1">#N/A</definedName>
    <definedName name="DTL_E_ASAFD1__ASAFD1_____ROLAND_____Roland_A__Jacobus_20_1">#N/A</definedName>
    <definedName name="DTL_E_ASAFD1__ASAFD1_____ROLAND_____Roland_A__Jacobus_25_1">#N/A</definedName>
    <definedName name="DTL_E_ASAFD1__ASAFD1_____SCHOEN_____Jon_S__Schoen_21_1">#N/A</definedName>
    <definedName name="DTL_E_ASAFD1__ASAFD1_____SCHOEN_____Jon_S__Schoen_26_1">#N/A</definedName>
    <definedName name="DTL_E_ASAFD1__ASAFD1_____SHAWN_____Shawn_Taddey_18_1">#N/A</definedName>
    <definedName name="DTL_E_ASAFD1__ASAFD1_____SHAWN_____Shawn_Taddey_22_1">#N/A</definedName>
    <definedName name="DTL_E_ASAFD1__ASAFD1_____SHAWN_____Shawn_Taddey_27_1">#N/A</definedName>
    <definedName name="DTL_E_ASAFD1__ASAFD1_____STEVEN_____Steven_Colt_Pumilia_19_1">#N/A</definedName>
    <definedName name="DTL_E_ASAFD1__ASAFD1_____STEVEN_____Steven_Colt_Pumilia_23_1">#N/A</definedName>
    <definedName name="DTL_E_ASAFD1__ASAFD1_____STEVEN_____Steven_Colt_Pumilia_28_1">#N/A</definedName>
    <definedName name="DTL_E_ASAFD1__ASAFD1_____SUZAN_____Suzan_Z__Ritz_24_1">#N/A</definedName>
    <definedName name="DTL_E_ASAFD1__ASAFD1_____SUZAN_____Suzan_Z__Ritz_29_1">#N/A</definedName>
    <definedName name="DTL_E_ASAFD1__ASAFD1_____THYSEL_____Jon_P__Thysell_25_1">#N/A</definedName>
    <definedName name="DTL_E_ASAFD1__ASAFD1_____THYSEL_____Jon_P__Thysell_30_1">#N/A</definedName>
    <definedName name="DTL_E_ASAFD1__ASAFD1_____WHELPL_____Patricia_A__Whelpley_31_1">#N/A</definedName>
    <definedName name="DTL_E_AUD_ASSETS_3_1">#N/A</definedName>
    <definedName name="DTL_E_AUD_EXPENSES_2_1">#N/A</definedName>
    <definedName name="DTL_E_AUD_INCOME_1_1">#N/A</definedName>
    <definedName name="DTL_E_AUD_LIABILITIES_4_1">#N/A</definedName>
    <definedName name="DTL_E_AUD_SUSPENSE_5_1">#N/A</definedName>
    <definedName name="DTL_E_CAD_ASSETS_8_1">#N/A</definedName>
    <definedName name="DTL_E_CAD_EXPENSES_7_1">#N/A</definedName>
    <definedName name="DTL_E_CAD_INCOME_6_1">#N/A</definedName>
    <definedName name="DTL_E_CAD_LIABILITIES_9_1">#N/A</definedName>
    <definedName name="DTL_E_CAD_SUSPENSE_10_1">#N/A</definedName>
    <definedName name="DTL_E_CHF_ASSETS_13_1">#N/A</definedName>
    <definedName name="DTL_E_CHF_EXPENSES_12_1">#N/A</definedName>
    <definedName name="DTL_E_CHF_INCOME_11_1">#N/A</definedName>
    <definedName name="DTL_E_CHF_LIABILITIES_14_1">#N/A</definedName>
    <definedName name="DTL_E_CHF_SUSPENSE_15_1">#N/A</definedName>
    <definedName name="DTL_E_EUR_ASSETS_18_1">#N/A</definedName>
    <definedName name="DTL_E_EUR_ASSETS_8_1">#N/A</definedName>
    <definedName name="DTL_E_EUR_EXPENSES_17_1">#N/A</definedName>
    <definedName name="DTL_E_EUR_EXPENSES_7_1">#N/A</definedName>
    <definedName name="DTL_E_EUR_INCOME_16_1">#N/A</definedName>
    <definedName name="DTL_E_EUR_INCOME_6_1">#N/A</definedName>
    <definedName name="DTL_E_EUR_LIABILITIES_9_1">#N/A</definedName>
    <definedName name="DTL_E_EUR_SUSPENSE_19_1">#N/A</definedName>
    <definedName name="DTL_E_GBP_ASSETS_22_1">#N/A</definedName>
    <definedName name="DTL_E_GBP_EXPENSES_21_1">#N/A</definedName>
    <definedName name="DTL_E_GBP_INCOME_20_1">#N/A</definedName>
    <definedName name="DTL_E_GBP_LIABILITIES_23_1">#N/A</definedName>
    <definedName name="DTL_E_GBP_SUSPENSE_24_1">#N/A</definedName>
    <definedName name="DTL_E_JPY_ASSETS_27_1">#N/A</definedName>
    <definedName name="DTL_E_JPY_EXPENSES_26_1">#N/A</definedName>
    <definedName name="DTL_E_JPY_INCOME_25_1">#N/A</definedName>
    <definedName name="DTL_E_JPY_LIABILITIES_28_1">#N/A</definedName>
    <definedName name="DTL_E_JPY_SUSPENSE_29_1">#N/A</definedName>
    <definedName name="DTL_E_SEK_ASSETS_32_1">#N/A</definedName>
    <definedName name="DTL_E_SEK_EXPENSES_31_1">#N/A</definedName>
    <definedName name="DTL_E_SEK_INCOME_30_1">#N/A</definedName>
    <definedName name="DTL_E_SEK_LIABILITIES_33_1">#N/A</definedName>
    <definedName name="DTL_E_SEK_SUSPENSE_34_1">#N/A</definedName>
    <definedName name="DTL_E_ST_THOMAS__CHF__COMMON_STOCKS_2">#N/A</definedName>
    <definedName name="DTL_E_ST_THOMAS__EUR__ASSET_SWAP_4">#N/A</definedName>
    <definedName name="DTL_E_ST_THOMAS__EUR__COMMON_STOCKS_5">#N/A</definedName>
    <definedName name="DTL_E_ST_THOMAS__EUR__CONVERTIBLE_BOND_6">#N/A</definedName>
    <definedName name="DTL_E_ST_THOMAS__EUR__PREFERRED_STOCK_7">#N/A</definedName>
    <definedName name="DTL_E_ST_THOMAS__JPY__ASSET_SWAP_10">#N/A</definedName>
    <definedName name="DTL_E_ST_THOMAS__JPY__COMMON_STOCKS_11">#N/A</definedName>
    <definedName name="DTL_E_ST_THOMAS__JPY__CONVERTIBLE_BOND_12">#N/A</definedName>
    <definedName name="DTL_E_ST_THOMAS__USD__ASSET_SWAP_15">#N/A</definedName>
    <definedName name="DTL_E_ST_THOMAS__USD__COMMON_STOCKS_16">#N/A</definedName>
    <definedName name="DTL_E_ST_THOMAS__USD__CONVERTIBLE_BOND___RESTRICTED_18">#N/A</definedName>
    <definedName name="DTL_E_ST_THOMAS__USD__CONVERTIBLE_BOND_17">#N/A</definedName>
    <definedName name="DTL_E_ST_THOMAS__USD__PURCHASED_PUT_21">#N/A</definedName>
    <definedName name="DTL_E_ST_THOMAS__USD__SWAPPED_COMMON_STOCK_23">#N/A</definedName>
    <definedName name="DTL_E_ST_THOMAS__USD__SWAPPED_CONVERTIBLE_BOND_24">#N/A</definedName>
    <definedName name="DTL_E_USD_ASSETS_12_1">#N/A</definedName>
    <definedName name="DTL_E_USD_ASSETS_3_1">#N/A</definedName>
    <definedName name="DTL_E_USD_ASSETS_37_1">#N/A</definedName>
    <definedName name="DTL_E_USD_CAPITAL_14_1">#N/A</definedName>
    <definedName name="DTL_E_USD_CAPITAL_39_1">#N/A</definedName>
    <definedName name="DTL_E_USD_CAPITAL_4_1">#N/A</definedName>
    <definedName name="DTL_E_USD_CAPITAL_5_1">#N/A</definedName>
    <definedName name="DTL_E_USD_EXPENSES_11_1">#N/A</definedName>
    <definedName name="DTL_E_USD_EXPENSES_2_1">#N/A</definedName>
    <definedName name="DTL_E_USD_EXPENSES_36_1">#N/A</definedName>
    <definedName name="DTL_E_USD_INCOME_1_1">#N/A</definedName>
    <definedName name="DTL_E_USD_INCOME_10_1">#N/A</definedName>
    <definedName name="DTL_E_USD_INCOME_35_1">#N/A</definedName>
    <definedName name="DTL_E_USD_LIABILITIES_13_1">#N/A</definedName>
    <definedName name="DTL_E_USD_LIABILITIES_38_1">#N/A</definedName>
    <definedName name="DTL_E_USD_LIABILITIES_4_1">#N/A</definedName>
    <definedName name="DTL_E_USD_SUSPENSE_15_1">#N/A</definedName>
    <definedName name="DTL_E_USD_SUSPENSE_40_1">#N/A</definedName>
    <definedName name="DTL_E_USD_SUSPENSE_6_1">#N/A</definedName>
    <definedName name="DTL_E_WOLF_WOLF_____BARBAS_____BARRY_BAUSANO_1_1">#N/A</definedName>
    <definedName name="DTL_E_WOLF_WOLF_____CSGSY_____CREDIT_SUISEE_NOMINEES__GSY_LTD_2_1">#N/A</definedName>
    <definedName name="DTL_E_WOLF_WOLF_____CSLON_____CREDIT_SUISSE_LONDON_NOMINEE_LTD_3_1">#N/A</definedName>
    <definedName name="DTL_E_WOLF_WOLF_____FORTIS_____FORTIS_BANK_NV_S_A__4_1">#N/A</definedName>
    <definedName name="DTL_F__01_02_02__1_1">#N/A</definedName>
    <definedName name="DTL_F__01_04_02__2_1">#N/A</definedName>
    <definedName name="DTL_F__01_06_03__3_1">#N/A</definedName>
    <definedName name="DTL_F__01_07_02__4_1">#N/A</definedName>
    <definedName name="DTL_F__01_08_02__5_1">#N/A</definedName>
    <definedName name="DTL_F__01_09_02__6_1">#N/A</definedName>
    <definedName name="DTL_F__01_10_02__7_1">#N/A</definedName>
    <definedName name="DTL_F__01_11_02__8_1">#N/A</definedName>
    <definedName name="DTL_F__01_14_02__9_1">#N/A</definedName>
    <definedName name="DTL_F__01_15_02__10_1">#N/A</definedName>
    <definedName name="DTL_F__01_16_02__11_1">#N/A</definedName>
    <definedName name="DTL_F__01_17_02__12_1">#N/A</definedName>
    <definedName name="DTL_F__01_18_02__13_1">#N/A</definedName>
    <definedName name="DTL_F__01_22_02__14_1">#N/A</definedName>
    <definedName name="DTL_F__01_23_02__15_1">#N/A</definedName>
    <definedName name="DTL_F__01_25_02__16_1">#N/A</definedName>
    <definedName name="DTL_F__01_28_02__17_1">#N/A</definedName>
    <definedName name="DTL_F__01_29_02__18_1">#N/A</definedName>
    <definedName name="DTL_F__01_30_02__19_1">#N/A</definedName>
    <definedName name="DTL_F__01_31_02__20_1">#N/A</definedName>
    <definedName name="DTL_F__02_01_02__21_1">#N/A</definedName>
    <definedName name="DTL_F__02_04_02__22_1">#N/A</definedName>
    <definedName name="DTL_F__02_05_02__23_1">#N/A</definedName>
    <definedName name="DTL_F__02_06_02__24_1">#N/A</definedName>
    <definedName name="DTL_F__02_07_02__25_1">#N/A</definedName>
    <definedName name="DTL_F__02_08_02__26_1">#N/A</definedName>
    <definedName name="DTL_F__02_11_02__27_1">#N/A</definedName>
    <definedName name="DTL_F__02_12_02__28_1">#N/A</definedName>
    <definedName name="DTL_F__02_13_02__29_1">#N/A</definedName>
    <definedName name="DTL_F__02_14_02__30_1">#N/A</definedName>
    <definedName name="DTL_F__02_15_02__31_1">#N/A</definedName>
    <definedName name="DTL_F__02_19_02__32_1">#N/A</definedName>
    <definedName name="DTL_F__02_20_02__33_1">#N/A</definedName>
    <definedName name="DTL_F__02_21_02__34_1">#N/A</definedName>
    <definedName name="DTL_F__02_22_02__35_1">#N/A</definedName>
    <definedName name="DTL_F__02_25_02__36_1">#N/A</definedName>
    <definedName name="DTL_F__02_26_02__37_1">#N/A</definedName>
    <definedName name="DTL_F__02_27_02__38_1">#N/A</definedName>
    <definedName name="DTL_F__02_28_02__39_1">#N/A</definedName>
    <definedName name="DTL_F__03_01_02__40_1">#N/A</definedName>
    <definedName name="DTL_F__03_04_02__41_1">#N/A</definedName>
    <definedName name="DTL_F__03_05_02__42_1">#N/A</definedName>
    <definedName name="DTL_F__03_05_03__43_1">#N/A</definedName>
    <definedName name="DTL_F__03_06_02__44_1">#N/A</definedName>
    <definedName name="DTL_F__03_07_02__45_1">#N/A</definedName>
    <definedName name="DTL_F__03_08_02__46_1">#N/A</definedName>
    <definedName name="DTL_F__03_11_02__47_1">#N/A</definedName>
    <definedName name="DTL_F__03_12_02__48_1">#N/A</definedName>
    <definedName name="DTL_F__03_13_02__49_1">#N/A</definedName>
    <definedName name="DTL_F__03_14_02__50_1">#N/A</definedName>
    <definedName name="DTL_F__03_15_02__51_1">#N/A</definedName>
    <definedName name="DTL_F__03_18_02__52_1">#N/A</definedName>
    <definedName name="DTL_F__03_19_02__53_1">#N/A</definedName>
    <definedName name="DTL_F__03_25_02__54_1">#N/A</definedName>
    <definedName name="DTL_F__03_26_02__55_1">#N/A</definedName>
    <definedName name="DTL_F__03_27_02__56_1">#N/A</definedName>
    <definedName name="DTL_F__03_28_02__57_1">#N/A</definedName>
    <definedName name="DTL_F__04_01_02__58_1">#N/A</definedName>
    <definedName name="DTL_F__04_02_02__59_1">#N/A</definedName>
    <definedName name="DTL_F__04_03_02__60_1">#N/A</definedName>
    <definedName name="DTL_F__04_04_02__61_1">#N/A</definedName>
    <definedName name="DTL_F__04_05_02__62_1">#N/A</definedName>
    <definedName name="DTL_F__04_08_02__63_1">#N/A</definedName>
    <definedName name="DTL_F__04_12_02__64_1">#N/A</definedName>
    <definedName name="DTL_F__04_15_02__65_1">#N/A</definedName>
    <definedName name="DTL_F__04_16_02__66_1">#N/A</definedName>
    <definedName name="DTL_F__04_17_02__67_1">#N/A</definedName>
    <definedName name="DTL_F__04_18_02__68_1">#N/A</definedName>
    <definedName name="DTL_F__04_19_02__69_1">#N/A</definedName>
    <definedName name="DTL_F__04_22_02__70_1">#N/A</definedName>
    <definedName name="DTL_F__04_23_02__71_1">#N/A</definedName>
    <definedName name="DTL_F__04_25_02__72_1">#N/A</definedName>
    <definedName name="DTL_F__04_26_02__73_1">#N/A</definedName>
    <definedName name="DTL_F__04_29_02__74_1">#N/A</definedName>
    <definedName name="DTL_F__04_30_02__75_1">#N/A</definedName>
    <definedName name="DTL_F__05_01_02__76_1">#N/A</definedName>
    <definedName name="DTL_F__05_02_02__77_1">#N/A</definedName>
    <definedName name="DTL_F__05_03_02__78_1">#N/A</definedName>
    <definedName name="DTL_F__05_06_02__79_1">#N/A</definedName>
    <definedName name="DTL_F__05_07_02__80_1">#N/A</definedName>
    <definedName name="DTL_F__05_08_02__81_1">#N/A</definedName>
    <definedName name="DTL_F__05_09_02__82_1">#N/A</definedName>
    <definedName name="DTL_F__05_10_02__83_1">#N/A</definedName>
    <definedName name="DTL_F__05_14_02__84_1">#N/A</definedName>
    <definedName name="DTL_F__05_15_02__85_1">#N/A</definedName>
    <definedName name="DTL_F__05_16_02__86_1">#N/A</definedName>
    <definedName name="DTL_F__05_17_02__87_1">#N/A</definedName>
    <definedName name="DTL_F__05_21_02__88_1">#N/A</definedName>
    <definedName name="DTL_F__05_22_02__89_1">#N/A</definedName>
    <definedName name="DTL_F__05_23_02__90_1">#N/A</definedName>
    <definedName name="DTL_F__05_24_02__91_1">#N/A</definedName>
    <definedName name="DTL_F__05_29_02__92_1">#N/A</definedName>
    <definedName name="DTL_F__05_30_02__93_1">#N/A</definedName>
    <definedName name="DTL_F__05_31_02__94_1">#N/A</definedName>
    <definedName name="DTL_F__06_01_02__95_1">#N/A</definedName>
    <definedName name="DTL_F__06_03_02__96_1">#N/A</definedName>
    <definedName name="DTL_F__06_04_02__97_1">#N/A</definedName>
    <definedName name="DTL_F__06_05_02__98_1">#N/A</definedName>
    <definedName name="DTL_F__06_06_02__99_1">#N/A</definedName>
    <definedName name="DTL_F__06_07_02__100_1">#N/A</definedName>
    <definedName name="DTL_F__06_10_02__101_1">#N/A</definedName>
    <definedName name="DTL_F__06_11_02__102_1">#N/A</definedName>
    <definedName name="DTL_F__06_12_02__103_1">#N/A</definedName>
    <definedName name="DTL_F__06_13_02__104_1">#N/A</definedName>
    <definedName name="DTL_F__06_14_02__105_1">#N/A</definedName>
    <definedName name="DTL_F__06_17_02__106_1">#N/A</definedName>
    <definedName name="DTL_F__06_18_02__107_1">#N/A</definedName>
    <definedName name="DTL_F__06_19_02__108_1">#N/A</definedName>
    <definedName name="DTL_F__06_20_02__109_1">#N/A</definedName>
    <definedName name="DTL_F__06_21_02__110_1">#N/A</definedName>
    <definedName name="DTL_F__06_24_02__111_1">#N/A</definedName>
    <definedName name="DTL_F__06_25_02__112_1">#N/A</definedName>
    <definedName name="DTL_F__06_26_02__113_1">#N/A</definedName>
    <definedName name="DTL_F__06_27_02__114_1">#N/A</definedName>
    <definedName name="DTL_F__06_28_02__115_1">#N/A</definedName>
    <definedName name="DTL_F__07_01_02__116_1">#N/A</definedName>
    <definedName name="DTL_F__07_02_02__117_1">#N/A</definedName>
    <definedName name="DTL_F__07_03_02__118_1">#N/A</definedName>
    <definedName name="DTL_F__07_05_02__119_1">#N/A</definedName>
    <definedName name="DTL_F__07_08_02__120_1">#N/A</definedName>
    <definedName name="DTL_F__07_09_02__121_1">#N/A</definedName>
    <definedName name="DTL_F__07_10_02__122_1">#N/A</definedName>
    <definedName name="DTL_F__07_11_02__123_1">#N/A</definedName>
    <definedName name="DTL_F__07_12_02__124_1">#N/A</definedName>
    <definedName name="DTL_F__07_15_02__125_1">#N/A</definedName>
    <definedName name="DTL_F__07_16_02__126_1">#N/A</definedName>
    <definedName name="DTL_F__07_17_02__127_1">#N/A</definedName>
    <definedName name="DTL_F__07_18_02__128_1">#N/A</definedName>
    <definedName name="DTL_F__07_19_02__129_1">#N/A</definedName>
    <definedName name="DTL_F__07_22_02__130_1">#N/A</definedName>
    <definedName name="DTL_F__07_23_02__131_1">#N/A</definedName>
    <definedName name="DTL_F__07_24_02__132_1">#N/A</definedName>
    <definedName name="DTL_F__07_25_02__133_1">#N/A</definedName>
    <definedName name="DTL_F__07_26_02__134_1">#N/A</definedName>
    <definedName name="DTL_F__07_29_02__135_1">#N/A</definedName>
    <definedName name="DTL_F__07_30_02__136_1">#N/A</definedName>
    <definedName name="DTL_F__07_31_02__137_1">#N/A</definedName>
    <definedName name="DTL_F__08_01_02__138_1">#N/A</definedName>
    <definedName name="DTL_F__08_02_02__139_1">#N/A</definedName>
    <definedName name="DTL_F__08_05_02__140_1">#N/A</definedName>
    <definedName name="DTL_F__08_06_02__141_1">#N/A</definedName>
    <definedName name="DTL_F__08_07_02__142_1">#N/A</definedName>
    <definedName name="DTL_F__08_08_02__143_1">#N/A</definedName>
    <definedName name="DTL_F__08_12_02__144_1">#N/A</definedName>
    <definedName name="DTL_F__08_13_02__145_1">#N/A</definedName>
    <definedName name="DTL_F__08_14_02__146_1">#N/A</definedName>
    <definedName name="DTL_F__08_15_02__147_1">#N/A</definedName>
    <definedName name="DTL_F__08_16_02__148_1">#N/A</definedName>
    <definedName name="DTL_F__08_19_02__149_1">#N/A</definedName>
    <definedName name="DTL_F__08_21_02__150_1">#N/A</definedName>
    <definedName name="DTL_F__08_22_02__151_1">#N/A</definedName>
    <definedName name="DTL_F__08_26_02__152_1">#N/A</definedName>
    <definedName name="DTL_F__08_29_02__153_1">#N/A</definedName>
    <definedName name="DTL_F__08_30_02__154_1">#N/A</definedName>
    <definedName name="DTL_F__09_01_02__155_1">#N/A</definedName>
    <definedName name="DTL_F__09_03_02__156_1">#N/A</definedName>
    <definedName name="DTL_F__09_04_02__157_1">#N/A</definedName>
    <definedName name="DTL_F__09_05_02__158_1">#N/A</definedName>
    <definedName name="DTL_F__09_06_02__159_1">#N/A</definedName>
    <definedName name="DTL_F__09_09_02__160_1">#N/A</definedName>
    <definedName name="DTL_F__09_10_02__161_1">#N/A</definedName>
    <definedName name="DTL_F__09_11_02__162_1">#N/A</definedName>
    <definedName name="DTL_F__09_12_02__163_1">#N/A</definedName>
    <definedName name="DTL_F__09_13_02__164_1">#N/A</definedName>
    <definedName name="DTL_F__09_15_02__165_1">#N/A</definedName>
    <definedName name="DTL_F__09_16_02__166_1">#N/A</definedName>
    <definedName name="DTL_F__09_17_02__167_1">#N/A</definedName>
    <definedName name="DTL_F__09_18_02__168_1">#N/A</definedName>
    <definedName name="DTL_F__09_19_02__169_1">#N/A</definedName>
    <definedName name="DTL_F__09_20_02__170_1">#N/A</definedName>
    <definedName name="DTL_F__09_23_02__171_1">#N/A</definedName>
    <definedName name="DTL_F__09_24_02__172_1">#N/A</definedName>
    <definedName name="DTL_F__09_25_02__173_1">#N/A</definedName>
    <definedName name="DTL_F__09_26_02__174_1">#N/A</definedName>
    <definedName name="DTL_F__09_27_02__175_1">#N/A</definedName>
    <definedName name="DTL_F__09_30_02__176_1">#N/A</definedName>
    <definedName name="DTL_F__10_02_02__177_1">#N/A</definedName>
    <definedName name="DTL_F__10_07_02__178_1">#N/A</definedName>
    <definedName name="DTL_F__12_31_01__179_1">#N/A</definedName>
    <definedName name="DTL_F_ASAFD1__ASAFD1_____ANTHON_____Anthony_J__Taddey_Trust_DTD_1_1">#N/A</definedName>
    <definedName name="DTL_F_ASAFD1__ASAFD1_____ASATAX_____ASA_Tax_Advantaged_Advisors_LLC_2_1">#N/A</definedName>
    <definedName name="DTL_F_ASAFD1__ASAFD1_____BENNET_____Mr____Mrs__Robert_Bennett_2_1">#N/A</definedName>
    <definedName name="DTL_F_ASAFD1__ASAFD1_____BENNET_____Mr____Mrs__Robert_Bennett_3_1">#N/A</definedName>
    <definedName name="DTL_F_ASAFD1__ASAFD1_____BERLIN_____A__Mark_Berlin_Jr__4_1">#N/A</definedName>
    <definedName name="DTL_F_ASAFD1__ASAFD1_____CAPFND_____118_Capital_Fund__LLC_3_1">#N/A</definedName>
    <definedName name="DTL_F_ASAFD1__ASAFD1_____CAPFND_____118_Capital_Fund__LLC_4_1">#N/A</definedName>
    <definedName name="DTL_F_ASAFD1__ASAFD1_____CAPFND_____118_Capital_Fund__LLC_5_1">#N/A</definedName>
    <definedName name="DTL_F_ASAFD1__ASAFD1_____CORLIS_____The_Corliss_Family_Trust_4_1">#N/A</definedName>
    <definedName name="DTL_F_ASAFD1__ASAFD1_____CORLIS_____The_Corliss_Family_Trust_5_1">#N/A</definedName>
    <definedName name="DTL_F_ASAFD1__ASAFD1_____CORLIS_____The_Corliss_Family_Trust_6_1">#N/A</definedName>
    <definedName name="DTL_F_ASAFD1__ASAFD1_____DAVID_____David_Dines_5_1">#N/A</definedName>
    <definedName name="DTL_F_ASAFD1__ASAFD1_____DAVID_____David_Dines_6_1">#N/A</definedName>
    <definedName name="DTL_F_ASAFD1__ASAFD1_____DAVID_____David_Dines_7_1">#N/A</definedName>
    <definedName name="DTL_F_ASAFD1__ASAFD1_____ELLEEN_____Elleen_F__Murray_QPRT__1__6_1">#N/A</definedName>
    <definedName name="DTL_F_ASAFD1__ASAFD1_____ELLEEN_____Elleen_F__Murray_QPRT__1__7_1">#N/A</definedName>
    <definedName name="DTL_F_ASAFD1__ASAFD1_____ELLEEN_____Elleen_F__Murray_QPRT__1__8_1">#N/A</definedName>
    <definedName name="DTL_F_ASAFD1__ASAFD1_____FURST_____Furst_Capital_Partners_7_1">#N/A</definedName>
    <definedName name="DTL_F_ASAFD1__ASAFD1_____FURST_____Furst_Capital_Partners_8_1">#N/A</definedName>
    <definedName name="DTL_F_ASAFD1__ASAFD1_____FURST_____Furst_Capital_Partners_9_1">#N/A</definedName>
    <definedName name="DTL_F_ASAFD1__ASAFD1_____GARY_____Gary_G__OHagan___Marcia_L__OHagan_10_1">#N/A</definedName>
    <definedName name="DTL_F_ASAFD1__ASAFD1_____GARY_____Gary_G__OHagan___Marcia_L__OHagan_8_1">#N/A</definedName>
    <definedName name="DTL_F_ASAFD1__ASAFD1_____GARY_____Gary_G__OHagan___Marcia_L__OHagan_9_1">#N/A</definedName>
    <definedName name="DTL_F_ASAFD1__ASAFD1_____GEORGE_____George_Sarlo_Revocable_Trust_11_1">#N/A</definedName>
    <definedName name="DTL_F_ASAFD1__ASAFD1_____GORDON_____Estate_of_Gordon_H__Ritz_10_1">#N/A</definedName>
    <definedName name="DTL_F_ASAFD1__ASAFD1_____GORDON_____Estate_of_Gordon_H__Ritz_12_1">#N/A</definedName>
    <definedName name="DTL_F_ASAFD1__ASAFD1_____GORDON_____Estate_of_Gordon_H__Ritz_9_1">#N/A</definedName>
    <definedName name="DTL_F_ASAFD1__ASAFD1_____IRVIN_____Irvin_Kessler_10_1">#N/A</definedName>
    <definedName name="DTL_F_ASAFD1__ASAFD1_____IRVIN_____Irvin_Kessler_11_1">#N/A</definedName>
    <definedName name="DTL_F_ASAFD1__ASAFD1_____IRVIN_____Irvin_Kessler_13_1">#N/A</definedName>
    <definedName name="DTL_F_ASAFD1__ASAFD1_____JAMES_____James_S__Chapman_11_1">#N/A</definedName>
    <definedName name="DTL_F_ASAFD1__ASAFD1_____JAMES_____James_S__Chapman_12_1">#N/A</definedName>
    <definedName name="DTL_F_ASAFD1__ASAFD1_____JAMES_____James_S__Chapman_14_1">#N/A</definedName>
    <definedName name="DTL_F_ASAFD1__ASAFD1_____LARSEN_____Mrs__Anne_Larsen_Simonson_12_1">#N/A</definedName>
    <definedName name="DTL_F_ASAFD1__ASAFD1_____LARSEN_____Mrs__Anne_Larsen_Simonson_13_1">#N/A</definedName>
    <definedName name="DTL_F_ASAFD1__ASAFD1_____LARSEN_____Mrs__Anne_Larsen_Simonson_15_1">#N/A</definedName>
    <definedName name="DTL_F_ASAFD1__ASAFD1_____MARGOT_____Margot_L__Ritz_14_1">#N/A</definedName>
    <definedName name="DTL_F_ASAFD1__ASAFD1_____MARGOT_____Margot_L__Ritz_16_1">#N/A</definedName>
    <definedName name="DTL_F_ASAFD1__ASAFD1_____MELLIN_____Paul___Miriam_Mellin_15_1">#N/A</definedName>
    <definedName name="DTL_F_ASAFD1__ASAFD1_____MELLIN_____Paul___Miriam_Mellin_17_1">#N/A</definedName>
    <definedName name="DTL_F_ASAFD1__ASAFD1_____MICHAE_____Michael_V__Curran_13_1">#N/A</definedName>
    <definedName name="DTL_F_ASAFD1__ASAFD1_____MICHAE_____Michael_V__Curran_16_1">#N/A</definedName>
    <definedName name="DTL_F_ASAFD1__ASAFD1_____MICHAE_____Michael_V__Curran_18_1">#N/A</definedName>
    <definedName name="DTL_F_ASAFD1__ASAFD1_____MOLLY_____Molly_J__Pole_19_1">#N/A</definedName>
    <definedName name="DTL_F_ASAFD1__ASAFD1_____MURRAY_____Murray_Capital_LLC_14_1">#N/A</definedName>
    <definedName name="DTL_F_ASAFD1__ASAFD1_____MURRAY_____Murray_Capital_LLC_17_1">#N/A</definedName>
    <definedName name="DTL_F_ASAFD1__ASAFD1_____MURRAY_____Murray_Capital_LLC_20_1">#N/A</definedName>
    <definedName name="DTL_F_ASAFD1__ASAFD1_____NICOLE_____Nicole_G__Berlin_21_1">#N/A</definedName>
    <definedName name="DTL_F_ASAFD1__ASAFD1_____RICHAR_____Richard_F__Leahy_15_1">#N/A</definedName>
    <definedName name="DTL_F_ASAFD1__ASAFD1_____RICHAR_____Richard_F__Leahy_18_1">#N/A</definedName>
    <definedName name="DTL_F_ASAFD1__ASAFD1_____RICHAR_____Richard_F__Leahy_22_1">#N/A</definedName>
    <definedName name="DTL_F_ASAFD1__ASAFD1_____RITZJR_____Gordon_H__Ritz_Jr__23_1">#N/A</definedName>
    <definedName name="DTL_F_ASAFD1__ASAFD1_____ROBERT_____Robert_D__Albright_Jr__16_1">#N/A</definedName>
    <definedName name="DTL_F_ASAFD1__ASAFD1_____ROBERT_____Robert_D__Albright_Jr__19_1">#N/A</definedName>
    <definedName name="DTL_F_ASAFD1__ASAFD1_____ROBERT_____Robert_D__Albright_Jr__24_1">#N/A</definedName>
    <definedName name="DTL_F_ASAFD1__ASAFD1_____ROLAND_____Roland_A__Jacobus_17_1">#N/A</definedName>
    <definedName name="DTL_F_ASAFD1__ASAFD1_____ROLAND_____Roland_A__Jacobus_20_1">#N/A</definedName>
    <definedName name="DTL_F_ASAFD1__ASAFD1_____ROLAND_____Roland_A__Jacobus_25_1">#N/A</definedName>
    <definedName name="DTL_F_ASAFD1__ASAFD1_____SCHOEN_____Jon_S__Schoen_21_1">#N/A</definedName>
    <definedName name="DTL_F_ASAFD1__ASAFD1_____SCHOEN_____Jon_S__Schoen_26_1">#N/A</definedName>
    <definedName name="DTL_F_ASAFD1__ASAFD1_____SHAWN_____Shawn_Taddey_18_1">#N/A</definedName>
    <definedName name="DTL_F_ASAFD1__ASAFD1_____SHAWN_____Shawn_Taddey_22_1">#N/A</definedName>
    <definedName name="DTL_F_ASAFD1__ASAFD1_____SHAWN_____Shawn_Taddey_27_1">#N/A</definedName>
    <definedName name="DTL_F_ASAFD1__ASAFD1_____STEVEN_____Steven_Colt_Pumilia_19_1">#N/A</definedName>
    <definedName name="DTL_F_ASAFD1__ASAFD1_____STEVEN_____Steven_Colt_Pumilia_23_1">#N/A</definedName>
    <definedName name="DTL_F_ASAFD1__ASAFD1_____STEVEN_____Steven_Colt_Pumilia_28_1">#N/A</definedName>
    <definedName name="DTL_F_ASAFD1__ASAFD1_____SUZAN_____Suzan_Z__Ritz_24_1">#N/A</definedName>
    <definedName name="DTL_F_ASAFD1__ASAFD1_____SUZAN_____Suzan_Z__Ritz_29_1">#N/A</definedName>
    <definedName name="DTL_F_ASAFD1__ASAFD1_____THYSEL_____Jon_P__Thysell_25_1">#N/A</definedName>
    <definedName name="DTL_F_ASAFD1__ASAFD1_____THYSEL_____Jon_P__Thysell_30_1">#N/A</definedName>
    <definedName name="DTL_F_ASAFD1__ASAFD1_____WHELPL_____Patricia_A__Whelpley_31_1">#N/A</definedName>
    <definedName name="DTL_F_AUD_ASSETS_3_1">#N/A</definedName>
    <definedName name="DTL_F_AUD_EXPENSES_2_1">#N/A</definedName>
    <definedName name="DTL_F_AUD_INCOME_1_1">#N/A</definedName>
    <definedName name="DTL_F_AUD_LIABILITIES_4_1">#N/A</definedName>
    <definedName name="DTL_F_AUD_SUSPENSE_5_1">#N/A</definedName>
    <definedName name="DTL_F_CAD_ASSETS_8_1">#N/A</definedName>
    <definedName name="DTL_F_CAD_EXPENSES_7_1">#N/A</definedName>
    <definedName name="DTL_F_CAD_INCOME_6_1">#N/A</definedName>
    <definedName name="DTL_F_CAD_LIABILITIES_9_1">#N/A</definedName>
    <definedName name="DTL_F_CAD_SUSPENSE_10_1">#N/A</definedName>
    <definedName name="DTL_F_CHF_ASSETS_13_1">#N/A</definedName>
    <definedName name="DTL_F_CHF_EXPENSES_12_1">#N/A</definedName>
    <definedName name="DTL_F_CHF_INCOME_11_1">#N/A</definedName>
    <definedName name="DTL_F_CHF_LIABILITIES_14_1">#N/A</definedName>
    <definedName name="DTL_F_CHF_SUSPENSE_15_1">#N/A</definedName>
    <definedName name="DTL_F_EUR_ASSETS_18_1">#N/A</definedName>
    <definedName name="DTL_F_EUR_ASSETS_8_1">#N/A</definedName>
    <definedName name="DTL_F_EUR_EXPENSES_17_1">#N/A</definedName>
    <definedName name="DTL_F_EUR_EXPENSES_7_1">#N/A</definedName>
    <definedName name="DTL_F_EUR_INCOME_16_1">#N/A</definedName>
    <definedName name="DTL_F_EUR_INCOME_6_1">#N/A</definedName>
    <definedName name="DTL_F_EUR_LIABILITIES_9_1">#N/A</definedName>
    <definedName name="DTL_F_EUR_SUSPENSE_19_1">#N/A</definedName>
    <definedName name="DTL_F_GBP_ASSETS_22_1">#N/A</definedName>
    <definedName name="DTL_F_GBP_EXPENSES_21_1">#N/A</definedName>
    <definedName name="DTL_F_GBP_INCOME_20_1">#N/A</definedName>
    <definedName name="DTL_F_GBP_LIABILITIES_23_1">#N/A</definedName>
    <definedName name="DTL_F_GBP_SUSPENSE_24_1">#N/A</definedName>
    <definedName name="DTL_F_JPY_ASSETS_27_1">#N/A</definedName>
    <definedName name="DTL_F_JPY_EXPENSES_26_1">#N/A</definedName>
    <definedName name="DTL_F_JPY_INCOME_25_1">#N/A</definedName>
    <definedName name="DTL_F_JPY_LIABILITIES_28_1">#N/A</definedName>
    <definedName name="DTL_F_JPY_SUSPENSE_29_1">#N/A</definedName>
    <definedName name="DTL_F_KENTFIELD_TRADING__LTD_CONVERTIBLE_BOND___RESTRICTED_5">#N/A</definedName>
    <definedName name="DTL_F_KENTFIELD_TRADING__LTD_CONVERTIBLE_BOND_4">#N/A</definedName>
    <definedName name="DTL_F_MU01ML_10_1">#N/A</definedName>
    <definedName name="DTL_F_SEK_ASSETS_32_1">#N/A</definedName>
    <definedName name="DTL_F_SEK_EXPENSES_31_1">#N/A</definedName>
    <definedName name="DTL_F_SEK_INCOME_30_1">#N/A</definedName>
    <definedName name="DTL_F_SEK_LIABILITIES_33_1">#N/A</definedName>
    <definedName name="DTL_F_SEK_SUSPENSE_34_1">#N/A</definedName>
    <definedName name="DTL_F_ST__THOMAS_TRADING__LTD_CONVERTIBLE_BOND_29">#N/A</definedName>
    <definedName name="DTL_F_ST_THOMAS__CHF__COMMON_STOCKS_7">#N/A</definedName>
    <definedName name="DTL_F_ST_THOMAS__EUR__ASSET_SWAP_9">#N/A</definedName>
    <definedName name="DTL_F_ST_THOMAS__EUR__COMMON_STOCKS_10">#N/A</definedName>
    <definedName name="DTL_F_ST_THOMAS__EUR__CONVERTIBLE_BOND_11">#N/A</definedName>
    <definedName name="DTL_F_ST_THOMAS__EUR__PREFERRED_STOCK_12">#N/A</definedName>
    <definedName name="DTL_F_ST_THOMAS__JPY__ASSET_SWAP_15">#N/A</definedName>
    <definedName name="DTL_F_ST_THOMAS__JPY__COMMON_STOCKS_16">#N/A</definedName>
    <definedName name="DTL_F_ST_THOMAS__JPY__CONVERTIBLE_BOND_17">#N/A</definedName>
    <definedName name="DTL_F_ST_THOMAS__USD__ASSET_SWAP_20">#N/A</definedName>
    <definedName name="DTL_F_ST_THOMAS__USD__COMMON_STOCKS_21">#N/A</definedName>
    <definedName name="DTL_F_ST_THOMAS__USD__CONVERTIBLE_BOND___RESTRICTED_23">#N/A</definedName>
    <definedName name="DTL_F_ST_THOMAS__USD__CONVERTIBLE_BOND_22">#N/A</definedName>
    <definedName name="DTL_F_ST_THOMAS__USD__FOREIGN_EXCHANGE_CONTRACTS_24">#N/A</definedName>
    <definedName name="DTL_F_ST_THOMAS__USD__PURCHASED_PUT_26">#N/A</definedName>
    <definedName name="DTL_F_ST_THOMAS__USD__SWAPPED_COMMON_STOCK_27">#N/A</definedName>
    <definedName name="DTL_F_ST_THOMAS__USD__SWAPPED_CONVERTIBLE_BOND_28">#N/A</definedName>
    <definedName name="DTL_F_USD_ASSETS_12_1">#N/A</definedName>
    <definedName name="DTL_F_USD_ASSETS_3_1">#N/A</definedName>
    <definedName name="DTL_F_USD_ASSETS_37_1">#N/A</definedName>
    <definedName name="DTL_F_USD_CAPITAL_14_1">#N/A</definedName>
    <definedName name="DTL_F_USD_CAPITAL_39_1">#N/A</definedName>
    <definedName name="DTL_F_USD_CAPITAL_4_1">#N/A</definedName>
    <definedName name="DTL_F_USD_CAPITAL_5_1">#N/A</definedName>
    <definedName name="DTL_F_USD_EXPENSES_11_1">#N/A</definedName>
    <definedName name="DTL_F_USD_EXPENSES_2_1">#N/A</definedName>
    <definedName name="DTL_F_USD_EXPENSES_36_1">#N/A</definedName>
    <definedName name="DTL_F_USD_INCOME_1_1">#N/A</definedName>
    <definedName name="DTL_F_USD_INCOME_10_1">#N/A</definedName>
    <definedName name="DTL_F_USD_INCOME_35_1">#N/A</definedName>
    <definedName name="DTL_F_USD_LIABILITIES_13_1">#N/A</definedName>
    <definedName name="DTL_F_USD_LIABILITIES_38_1">#N/A</definedName>
    <definedName name="DTL_F_USD_LIABILITIES_4_1">#N/A</definedName>
    <definedName name="DTL_F_USD_SUSPENSE_15_1">#N/A</definedName>
    <definedName name="DTL_F_USD_SUSPENSE_40_1">#N/A</definedName>
    <definedName name="DTL_F_USD_SUSPENSE_6_1">#N/A</definedName>
    <definedName name="DTL_F_WOLF_WOLF_____BARBAS_____BARRY_BAUSANO_1_1">#N/A</definedName>
    <definedName name="DTL_F_WOLF_WOLF_____CSGSY_____CREDIT_SUISEE_NOMINEES__GSY_LTD_2_1">#N/A</definedName>
    <definedName name="DTL_F_WOLF_WOLF_____CSLON_____CREDIT_SUISSE_LONDON_NOMINEE_LTD_3_1">#N/A</definedName>
    <definedName name="DTL_F_WOLF_WOLF_____FORTIS_____FORTIS_BANK_NV_S_A__4_1">#N/A</definedName>
    <definedName name="DTL_G_ASAFD1__ASAFD1_____ANTHON_____Anthony_J__Taddey_Trust_DTD_1_1">#N/A</definedName>
    <definedName name="DTL_G_ASAFD1__ASAFD1_____ASATAX_____ASA_Tax_Advantaged_Advisors_LLC_2_1">#N/A</definedName>
    <definedName name="DTL_G_ASAFD1__ASAFD1_____BENNET_____Mr____Mrs__Robert_Bennett_2_1">#N/A</definedName>
    <definedName name="DTL_G_ASAFD1__ASAFD1_____BENNET_____Mr____Mrs__Robert_Bennett_3_1">#N/A</definedName>
    <definedName name="DTL_G_ASAFD1__ASAFD1_____BERLIN_____A__Mark_Berlin_Jr__4_1">#N/A</definedName>
    <definedName name="DTL_G_ASAFD1__ASAFD1_____CAPFND_____118_Capital_Fund__LLC_3_1">#N/A</definedName>
    <definedName name="DTL_G_ASAFD1__ASAFD1_____CAPFND_____118_Capital_Fund__LLC_4_1">#N/A</definedName>
    <definedName name="DTL_G_ASAFD1__ASAFD1_____CAPFND_____118_Capital_Fund__LLC_5_1">#N/A</definedName>
    <definedName name="DTL_G_ASAFD1__ASAFD1_____CORLIS_____The_Corliss_Family_Trust_4_1">#N/A</definedName>
    <definedName name="DTL_G_ASAFD1__ASAFD1_____CORLIS_____The_Corliss_Family_Trust_5_1">#N/A</definedName>
    <definedName name="DTL_G_ASAFD1__ASAFD1_____CORLIS_____The_Corliss_Family_Trust_6_1">#N/A</definedName>
    <definedName name="DTL_G_ASAFD1__ASAFD1_____DAVID_____David_Dines_5_1">#N/A</definedName>
    <definedName name="DTL_G_ASAFD1__ASAFD1_____DAVID_____David_Dines_6_1">#N/A</definedName>
    <definedName name="DTL_G_ASAFD1__ASAFD1_____DAVID_____David_Dines_7_1">#N/A</definedName>
    <definedName name="DTL_G_ASAFD1__ASAFD1_____ELLEEN_____Elleen_F__Murray_QPRT__1__6_1">#N/A</definedName>
    <definedName name="DTL_G_ASAFD1__ASAFD1_____ELLEEN_____Elleen_F__Murray_QPRT__1__7_1">#N/A</definedName>
    <definedName name="DTL_G_ASAFD1__ASAFD1_____ELLEEN_____Elleen_F__Murray_QPRT__1__8_1">#N/A</definedName>
    <definedName name="DTL_G_ASAFD1__ASAFD1_____FURST_____Furst_Capital_Partners_7_1">#N/A</definedName>
    <definedName name="DTL_G_ASAFD1__ASAFD1_____FURST_____Furst_Capital_Partners_8_1">#N/A</definedName>
    <definedName name="DTL_G_ASAFD1__ASAFD1_____FURST_____Furst_Capital_Partners_9_1">#N/A</definedName>
    <definedName name="DTL_G_ASAFD1__ASAFD1_____GARY_____Gary_G__OHagan___Marcia_L__OHagan_10_1">#N/A</definedName>
    <definedName name="DTL_G_ASAFD1__ASAFD1_____GARY_____Gary_G__OHagan___Marcia_L__OHagan_8_1">#N/A</definedName>
    <definedName name="DTL_G_ASAFD1__ASAFD1_____GARY_____Gary_G__OHagan___Marcia_L__OHagan_9_1">#N/A</definedName>
    <definedName name="DTL_G_ASAFD1__ASAFD1_____GEORGE_____George_Sarlo_Revocable_Trust_11_1">#N/A</definedName>
    <definedName name="DTL_G_ASAFD1__ASAFD1_____GORDON_____Estate_of_Gordon_H__Ritz_10_1">#N/A</definedName>
    <definedName name="DTL_G_ASAFD1__ASAFD1_____GORDON_____Estate_of_Gordon_H__Ritz_12_1">#N/A</definedName>
    <definedName name="DTL_G_ASAFD1__ASAFD1_____GORDON_____Estate_of_Gordon_H__Ritz_9_1">#N/A</definedName>
    <definedName name="DTL_G_ASAFD1__ASAFD1_____IRVIN_____Irvin_Kessler_10_1">#N/A</definedName>
    <definedName name="DTL_G_ASAFD1__ASAFD1_____IRVIN_____Irvin_Kessler_11_1">#N/A</definedName>
    <definedName name="DTL_G_ASAFD1__ASAFD1_____IRVIN_____Irvin_Kessler_13_1">#N/A</definedName>
    <definedName name="DTL_G_ASAFD1__ASAFD1_____JAMES_____James_S__Chapman_11_1">#N/A</definedName>
    <definedName name="DTL_G_ASAFD1__ASAFD1_____JAMES_____James_S__Chapman_12_1">#N/A</definedName>
    <definedName name="DTL_G_ASAFD1__ASAFD1_____JAMES_____James_S__Chapman_14_1">#N/A</definedName>
    <definedName name="DTL_G_ASAFD1__ASAFD1_____LARSEN_____Mrs__Anne_Larsen_Simonson_12_1">#N/A</definedName>
    <definedName name="DTL_G_ASAFD1__ASAFD1_____LARSEN_____Mrs__Anne_Larsen_Simonson_13_1">#N/A</definedName>
    <definedName name="DTL_G_ASAFD1__ASAFD1_____LARSEN_____Mrs__Anne_Larsen_Simonson_15_1">#N/A</definedName>
    <definedName name="DTL_G_ASAFD1__ASAFD1_____MARGOT_____Margot_L__Ritz_14_1">#N/A</definedName>
    <definedName name="DTL_G_ASAFD1__ASAFD1_____MARGOT_____Margot_L__Ritz_16_1">#N/A</definedName>
    <definedName name="DTL_G_ASAFD1__ASAFD1_____MELLIN_____Paul___Miriam_Mellin_15_1">#N/A</definedName>
    <definedName name="DTL_G_ASAFD1__ASAFD1_____MELLIN_____Paul___Miriam_Mellin_17_1">#N/A</definedName>
    <definedName name="DTL_G_ASAFD1__ASAFD1_____MICHAE_____Michael_V__Curran_13_1">#N/A</definedName>
    <definedName name="DTL_G_ASAFD1__ASAFD1_____MICHAE_____Michael_V__Curran_16_1">#N/A</definedName>
    <definedName name="DTL_G_ASAFD1__ASAFD1_____MICHAE_____Michael_V__Curran_18_1">#N/A</definedName>
    <definedName name="DTL_G_ASAFD1__ASAFD1_____MOLLY_____Molly_J__Pole_19_1">#N/A</definedName>
    <definedName name="DTL_G_ASAFD1__ASAFD1_____MURRAY_____Murray_Capital_LLC_14_1">#N/A</definedName>
    <definedName name="DTL_G_ASAFD1__ASAFD1_____MURRAY_____Murray_Capital_LLC_17_1">#N/A</definedName>
    <definedName name="DTL_G_ASAFD1__ASAFD1_____MURRAY_____Murray_Capital_LLC_20_1">#N/A</definedName>
    <definedName name="DTL_G_ASAFD1__ASAFD1_____NICOLE_____Nicole_G__Berlin_21_1">#N/A</definedName>
    <definedName name="DTL_G_ASAFD1__ASAFD1_____RICHAR_____Richard_F__Leahy_15_1">#N/A</definedName>
    <definedName name="DTL_G_ASAFD1__ASAFD1_____RICHAR_____Richard_F__Leahy_18_1">#N/A</definedName>
    <definedName name="DTL_G_ASAFD1__ASAFD1_____RICHAR_____Richard_F__Leahy_22_1">#N/A</definedName>
    <definedName name="DTL_G_ASAFD1__ASAFD1_____RITZJR_____Gordon_H__Ritz_Jr__23_1">#N/A</definedName>
    <definedName name="DTL_G_ASAFD1__ASAFD1_____ROBERT_____Robert_D__Albright_Jr__16_1">#N/A</definedName>
    <definedName name="DTL_G_ASAFD1__ASAFD1_____ROBERT_____Robert_D__Albright_Jr__19_1">#N/A</definedName>
    <definedName name="DTL_G_ASAFD1__ASAFD1_____ROBERT_____Robert_D__Albright_Jr__24_1">#N/A</definedName>
    <definedName name="DTL_G_ASAFD1__ASAFD1_____ROLAND_____Roland_A__Jacobus_17_1">#N/A</definedName>
    <definedName name="DTL_G_ASAFD1__ASAFD1_____ROLAND_____Roland_A__Jacobus_20_1">#N/A</definedName>
    <definedName name="DTL_G_ASAFD1__ASAFD1_____ROLAND_____Roland_A__Jacobus_25_1">#N/A</definedName>
    <definedName name="DTL_G_ASAFD1__ASAFD1_____SCHOEN_____Jon_S__Schoen_21_1">#N/A</definedName>
    <definedName name="DTL_G_ASAFD1__ASAFD1_____SCHOEN_____Jon_S__Schoen_26_1">#N/A</definedName>
    <definedName name="DTL_G_ASAFD1__ASAFD1_____SHAWN_____Shawn_Taddey_18_1">#N/A</definedName>
    <definedName name="DTL_G_ASAFD1__ASAFD1_____SHAWN_____Shawn_Taddey_22_1">#N/A</definedName>
    <definedName name="DTL_G_ASAFD1__ASAFD1_____SHAWN_____Shawn_Taddey_27_1">#N/A</definedName>
    <definedName name="DTL_G_ASAFD1__ASAFD1_____STEVEN_____Steven_Colt_Pumilia_19_1">#N/A</definedName>
    <definedName name="DTL_G_ASAFD1__ASAFD1_____STEVEN_____Steven_Colt_Pumilia_23_1">#N/A</definedName>
    <definedName name="DTL_G_ASAFD1__ASAFD1_____STEVEN_____Steven_Colt_Pumilia_28_1">#N/A</definedName>
    <definedName name="DTL_G_ASAFD1__ASAFD1_____SUZAN_____Suzan_Z__Ritz_24_1">#N/A</definedName>
    <definedName name="DTL_G_ASAFD1__ASAFD1_____SUZAN_____Suzan_Z__Ritz_29_1">#N/A</definedName>
    <definedName name="DTL_G_ASAFD1__ASAFD1_____THYSEL_____Jon_P__Thysell_25_1">#N/A</definedName>
    <definedName name="DTL_G_ASAFD1__ASAFD1_____THYSEL_____Jon_P__Thysell_30_1">#N/A</definedName>
    <definedName name="DTL_G_ASAFD1__ASAFD1_____WHELPL_____Patricia_A__Whelpley_31_1">#N/A</definedName>
    <definedName name="DTL_G_AUD_ASSETS_3_1">#N/A</definedName>
    <definedName name="DTL_G_AUD_EXPENSES_2_1">#N/A</definedName>
    <definedName name="DTL_G_AUD_INCOME_1_1">#N/A</definedName>
    <definedName name="DTL_G_AUD_LIABILITIES_4_1">#N/A</definedName>
    <definedName name="DTL_G_AUD_SUSPENSE_5_1">#N/A</definedName>
    <definedName name="DTL_G_CAD_ASSETS_8_1">#N/A</definedName>
    <definedName name="DTL_G_CAD_EXPENSES_7_1">#N/A</definedName>
    <definedName name="DTL_G_CAD_INCOME_6_1">#N/A</definedName>
    <definedName name="DTL_G_CAD_LIABILITIES_9_1">#N/A</definedName>
    <definedName name="DTL_G_CAD_SUSPENSE_10_1">#N/A</definedName>
    <definedName name="DTL_G_CHF_ASSETS_13_1">#N/A</definedName>
    <definedName name="DTL_G_CHF_EXPENSES_12_1">#N/A</definedName>
    <definedName name="DTL_G_CHF_INCOME_11_1">#N/A</definedName>
    <definedName name="DTL_G_CHF_LIABILITIES_14_1">#N/A</definedName>
    <definedName name="DTL_G_CHF_SUSPENSE_15_1">#N/A</definedName>
    <definedName name="DTL_G_EUR_ASSETS_18_1">#N/A</definedName>
    <definedName name="DTL_G_EUR_ASSETS_8_1">#N/A</definedName>
    <definedName name="DTL_G_EUR_EXPENSES_17_1">#N/A</definedName>
    <definedName name="DTL_G_EUR_EXPENSES_7_1">#N/A</definedName>
    <definedName name="DTL_G_EUR_INCOME_16_1">#N/A</definedName>
    <definedName name="DTL_G_EUR_INCOME_6_1">#N/A</definedName>
    <definedName name="DTL_G_EUR_LIABILITIES_9_1">#N/A</definedName>
    <definedName name="DTL_G_EUR_SUSPENSE_19_1">#N/A</definedName>
    <definedName name="DTL_G_GBP_ASSETS_22_1">#N/A</definedName>
    <definedName name="DTL_G_GBP_EXPENSES_21_1">#N/A</definedName>
    <definedName name="DTL_G_GBP_INCOME_20_1">#N/A</definedName>
    <definedName name="DTL_G_GBP_LIABILITIES_23_1">#N/A</definedName>
    <definedName name="DTL_G_GBP_SUSPENSE_24_1">#N/A</definedName>
    <definedName name="DTL_G_JPY_ASSETS_27_1">#N/A</definedName>
    <definedName name="DTL_G_JPY_EXPENSES_26_1">#N/A</definedName>
    <definedName name="DTL_G_JPY_INCOME_25_1">#N/A</definedName>
    <definedName name="DTL_G_JPY_LIABILITIES_28_1">#N/A</definedName>
    <definedName name="DTL_G_JPY_SUSPENSE_29_1">#N/A</definedName>
    <definedName name="DTL_G_KENTFIELD_TRADING__LTD_CONVERTIBLE_BOND___RESTRICTED_5">#N/A</definedName>
    <definedName name="DTL_G_KENTFIELD_TRADING__LTD_CONVERTIBLE_BOND_4">#N/A</definedName>
    <definedName name="DTL_G_SEK_ASSETS_32_1">#N/A</definedName>
    <definedName name="DTL_G_SEK_EXPENSES_31_1">#N/A</definedName>
    <definedName name="DTL_G_SEK_INCOME_30_1">#N/A</definedName>
    <definedName name="DTL_G_SEK_LIABILITIES_33_1">#N/A</definedName>
    <definedName name="DTL_G_SEK_SUSPENSE_34_1">#N/A</definedName>
    <definedName name="DTL_G_ST__THOMAS_TRADING__LTD_CONVERTIBLE_BOND_29">#N/A</definedName>
    <definedName name="DTL_G_ST_THOMAS__CHF__COMMON_STOCKS_2">#N/A</definedName>
    <definedName name="DTL_G_ST_THOMAS__CHF__COMMON_STOCKS_7">#N/A</definedName>
    <definedName name="DTL_G_ST_THOMAS__EUR__ASSET_SWAP_4">#N/A</definedName>
    <definedName name="DTL_G_ST_THOMAS__EUR__ASSET_SWAP_9">#N/A</definedName>
    <definedName name="DTL_G_ST_THOMAS__EUR__COMMON_STOCKS_10">#N/A</definedName>
    <definedName name="DTL_G_ST_THOMAS__EUR__COMMON_STOCKS_5">#N/A</definedName>
    <definedName name="DTL_G_ST_THOMAS__EUR__CONVERTIBLE_BOND_11">#N/A</definedName>
    <definedName name="DTL_G_ST_THOMAS__EUR__CONVERTIBLE_BOND_6">#N/A</definedName>
    <definedName name="DTL_G_ST_THOMAS__EUR__PREFERRED_STOCK_12">#N/A</definedName>
    <definedName name="DTL_G_ST_THOMAS__EUR__PREFERRED_STOCK_7">#N/A</definedName>
    <definedName name="DTL_G_ST_THOMAS__JPY__ASSET_SWAP_10">#N/A</definedName>
    <definedName name="DTL_G_ST_THOMAS__JPY__ASSET_SWAP_15">#N/A</definedName>
    <definedName name="DTL_G_ST_THOMAS__JPY__COMMON_STOCKS_11">#N/A</definedName>
    <definedName name="DTL_G_ST_THOMAS__JPY__COMMON_STOCKS_16">#N/A</definedName>
    <definedName name="DTL_G_ST_THOMAS__JPY__CONVERTIBLE_BOND_12">#N/A</definedName>
    <definedName name="DTL_G_ST_THOMAS__JPY__CONVERTIBLE_BOND_17">#N/A</definedName>
    <definedName name="DTL_G_ST_THOMAS__USD__ASSET_SWAP_15">#N/A</definedName>
    <definedName name="DTL_G_ST_THOMAS__USD__ASSET_SWAP_20">#N/A</definedName>
    <definedName name="DTL_G_ST_THOMAS__USD__COMMON_STOCKS_16">#N/A</definedName>
    <definedName name="DTL_G_ST_THOMAS__USD__COMMON_STOCKS_21">#N/A</definedName>
    <definedName name="DTL_G_ST_THOMAS__USD__CONVERTIBLE_BOND___RESTRICTED_18">#N/A</definedName>
    <definedName name="DTL_G_ST_THOMAS__USD__CONVERTIBLE_BOND___RESTRICTED_23">#N/A</definedName>
    <definedName name="DTL_G_ST_THOMAS__USD__CONVERTIBLE_BOND_17">#N/A</definedName>
    <definedName name="DTL_G_ST_THOMAS__USD__CONVERTIBLE_BOND_22">#N/A</definedName>
    <definedName name="DTL_G_ST_THOMAS__USD__FOREIGN_EXCHANGE_CONTRACTS_24">#N/A</definedName>
    <definedName name="DTL_G_ST_THOMAS__USD__PURCHASED_PUT_21">#N/A</definedName>
    <definedName name="DTL_G_ST_THOMAS__USD__PURCHASED_PUT_26">#N/A</definedName>
    <definedName name="DTL_G_ST_THOMAS__USD__SWAPPED_COMMON_STOCK_23">#N/A</definedName>
    <definedName name="DTL_G_ST_THOMAS__USD__SWAPPED_COMMON_STOCK_27">#N/A</definedName>
    <definedName name="DTL_G_ST_THOMAS__USD__SWAPPED_CONVERTIBLE_BOND_24">#N/A</definedName>
    <definedName name="DTL_G_ST_THOMAS__USD__SWAPPED_CONVERTIBLE_BOND_28">#N/A</definedName>
    <definedName name="DTL_G_USD_ASSETS_12_1">#N/A</definedName>
    <definedName name="DTL_G_USD_ASSETS_3_1">#N/A</definedName>
    <definedName name="DTL_G_USD_ASSETS_37_1">#N/A</definedName>
    <definedName name="DTL_G_USD_CAPITAL_14_1">#N/A</definedName>
    <definedName name="DTL_G_USD_CAPITAL_39_1">#N/A</definedName>
    <definedName name="DTL_G_USD_CAPITAL_4_1">#N/A</definedName>
    <definedName name="DTL_G_USD_CAPITAL_5_1">#N/A</definedName>
    <definedName name="DTL_G_USD_EXPENSES_11_1">#N/A</definedName>
    <definedName name="DTL_G_USD_EXPENSES_2_1">#N/A</definedName>
    <definedName name="DTL_G_USD_EXPENSES_36_1">#N/A</definedName>
    <definedName name="DTL_G_USD_INCOME_1_1">#N/A</definedName>
    <definedName name="DTL_G_USD_INCOME_10_1">#N/A</definedName>
    <definedName name="DTL_G_USD_INCOME_35_1">#N/A</definedName>
    <definedName name="DTL_G_USD_LIABILITIES_13_1">#N/A</definedName>
    <definedName name="DTL_G_USD_LIABILITIES_38_1">#N/A</definedName>
    <definedName name="DTL_G_USD_LIABILITIES_4_1">#N/A</definedName>
    <definedName name="DTL_G_USD_SUSPENSE_15_1">#N/A</definedName>
    <definedName name="DTL_G_USD_SUSPENSE_40_1">#N/A</definedName>
    <definedName name="DTL_G_USD_SUSPENSE_6_1">#N/A</definedName>
    <definedName name="DTL_G_WOLF_WOLF_____BARBAS_____BARRY_BAUSANO_1_1">#N/A</definedName>
    <definedName name="DTL_G_WOLF_WOLF_____CSGSY_____CREDIT_SUISEE_NOMINEES__GSY_LTD_2_1">#N/A</definedName>
    <definedName name="DTL_G_WOLF_WOLF_____CSLON_____CREDIT_SUISSE_LONDON_NOMINEE_LTD_3_1">#N/A</definedName>
    <definedName name="DTL_G_WOLF_WOLF_____FORTIS_____FORTIS_BANK_NV_S_A__4_1">#N/A</definedName>
    <definedName name="DTL_H__01_02_02__1_1">#N/A</definedName>
    <definedName name="DTL_H__01_04_02__2_1">#N/A</definedName>
    <definedName name="DTL_H__01_06_03__3_1">#N/A</definedName>
    <definedName name="DTL_H__01_07_02__4_1">#N/A</definedName>
    <definedName name="DTL_H__01_08_02__5_1">#N/A</definedName>
    <definedName name="DTL_H__01_09_02__6_1">#N/A</definedName>
    <definedName name="DTL_H__01_10_02__7_1">#N/A</definedName>
    <definedName name="DTL_H__01_11_02__8_1">#N/A</definedName>
    <definedName name="DTL_H__01_14_02__9_1">#N/A</definedName>
    <definedName name="DTL_H__01_15_02__10_1">#N/A</definedName>
    <definedName name="DTL_H__01_16_02__11_1">#N/A</definedName>
    <definedName name="DTL_H__01_17_02__12_1">#N/A</definedName>
    <definedName name="DTL_H__01_18_02__13_1">#N/A</definedName>
    <definedName name="DTL_H__01_22_02__14_1">#N/A</definedName>
    <definedName name="DTL_H__01_23_02__15_1">#N/A</definedName>
    <definedName name="DTL_H__01_25_02__16_1">#N/A</definedName>
    <definedName name="DTL_H__01_28_02__17_1">#N/A</definedName>
    <definedName name="DTL_H__01_29_02__18_1">#N/A</definedName>
    <definedName name="DTL_H__01_30_02__19_1">#N/A</definedName>
    <definedName name="DTL_H__01_31_02__20_1">#N/A</definedName>
    <definedName name="DTL_H__02_01_02__21_1">#N/A</definedName>
    <definedName name="DTL_H__02_04_02__22_1">#N/A</definedName>
    <definedName name="DTL_H__02_05_02__23_1">#N/A</definedName>
    <definedName name="DTL_H__02_06_02__24_1">#N/A</definedName>
    <definedName name="DTL_H__02_07_02__25_1">#N/A</definedName>
    <definedName name="DTL_H__02_08_02__26_1">#N/A</definedName>
    <definedName name="DTL_H__02_11_02__27_1">#N/A</definedName>
    <definedName name="DTL_H__02_12_02__28_1">#N/A</definedName>
    <definedName name="DTL_H__02_13_02__29_1">#N/A</definedName>
    <definedName name="DTL_H__02_14_02__30_1">#N/A</definedName>
    <definedName name="DTL_H__02_15_02__31_1">#N/A</definedName>
    <definedName name="DTL_H__02_19_02__32_1">#N/A</definedName>
    <definedName name="DTL_H__02_20_02__33_1">#N/A</definedName>
    <definedName name="DTL_H__02_21_02__34_1">#N/A</definedName>
    <definedName name="DTL_H__02_22_02__35_1">#N/A</definedName>
    <definedName name="DTL_H__02_25_02__36_1">#N/A</definedName>
    <definedName name="DTL_H__02_26_02__37_1">#N/A</definedName>
    <definedName name="DTL_H__02_27_02__38_1">#N/A</definedName>
    <definedName name="DTL_H__02_28_02__39_1">#N/A</definedName>
    <definedName name="DTL_H__03_01_02__40_1">#N/A</definedName>
    <definedName name="DTL_H__03_04_02__41_1">#N/A</definedName>
    <definedName name="DTL_H__03_05_02__42_1">#N/A</definedName>
    <definedName name="DTL_H__03_05_03__43_1">#N/A</definedName>
    <definedName name="DTL_H__03_06_02__44_1">#N/A</definedName>
    <definedName name="DTL_H__03_07_02__45_1">#N/A</definedName>
    <definedName name="DTL_H__03_08_02__46_1">#N/A</definedName>
    <definedName name="DTL_H__03_11_02__47_1">#N/A</definedName>
    <definedName name="DTL_H__03_12_02__48_1">#N/A</definedName>
    <definedName name="DTL_H__03_13_02__49_1">#N/A</definedName>
    <definedName name="DTL_H__03_14_02__50_1">#N/A</definedName>
    <definedName name="DTL_H__03_15_02__51_1">#N/A</definedName>
    <definedName name="DTL_H__03_18_02__52_1">#N/A</definedName>
    <definedName name="DTL_H__03_19_02__53_1">#N/A</definedName>
    <definedName name="DTL_H__03_25_02__54_1">#N/A</definedName>
    <definedName name="DTL_H__03_26_02__55_1">#N/A</definedName>
    <definedName name="DTL_H__03_27_02__56_1">#N/A</definedName>
    <definedName name="DTL_H__03_28_02__57_1">#N/A</definedName>
    <definedName name="DTL_H__04_01_02__58_1">#N/A</definedName>
    <definedName name="DTL_H__04_02_02__59_1">#N/A</definedName>
    <definedName name="DTL_H__04_03_02__60_1">#N/A</definedName>
    <definedName name="DTL_H__04_04_02__61_1">#N/A</definedName>
    <definedName name="DTL_H__04_05_02__62_1">#N/A</definedName>
    <definedName name="DTL_H__04_08_02__63_1">#N/A</definedName>
    <definedName name="DTL_H__04_12_02__64_1">#N/A</definedName>
    <definedName name="DTL_H__04_15_02__65_1">#N/A</definedName>
    <definedName name="DTL_H__04_16_02__66_1">#N/A</definedName>
    <definedName name="DTL_H__04_17_02__67_1">#N/A</definedName>
    <definedName name="DTL_H__04_18_02__68_1">#N/A</definedName>
    <definedName name="DTL_H__04_19_02__69_1">#N/A</definedName>
    <definedName name="DTL_H__04_22_02__70_1">#N/A</definedName>
    <definedName name="DTL_H__04_23_02__71_1">#N/A</definedName>
    <definedName name="DTL_H__04_25_02__72_1">#N/A</definedName>
    <definedName name="DTL_H__04_26_02__73_1">#N/A</definedName>
    <definedName name="DTL_H__04_29_02__74_1">#N/A</definedName>
    <definedName name="DTL_H__04_30_02__75_1">#N/A</definedName>
    <definedName name="DTL_H__05_01_02__76_1">#N/A</definedName>
    <definedName name="DTL_H__05_02_02__77_1">#N/A</definedName>
    <definedName name="DTL_H__05_03_02__78_1">#N/A</definedName>
    <definedName name="DTL_H__05_06_02__79_1">#N/A</definedName>
    <definedName name="DTL_H__05_07_02__80_1">#N/A</definedName>
    <definedName name="DTL_H__05_08_02__81_1">#N/A</definedName>
    <definedName name="DTL_H__05_09_02__82_1">#N/A</definedName>
    <definedName name="DTL_H__05_10_02__83_1">#N/A</definedName>
    <definedName name="DTL_H__05_14_02__84_1">#N/A</definedName>
    <definedName name="DTL_H__05_15_02__85_1">#N/A</definedName>
    <definedName name="DTL_H__05_16_02__86_1">#N/A</definedName>
    <definedName name="DTL_H__05_17_02__87_1">#N/A</definedName>
    <definedName name="DTL_H__05_21_02__88_1">#N/A</definedName>
    <definedName name="DTL_H__05_22_02__89_1">#N/A</definedName>
    <definedName name="DTL_H__05_23_02__90_1">#N/A</definedName>
    <definedName name="DTL_H__05_24_02__91_1">#N/A</definedName>
    <definedName name="DTL_H__05_29_02__92_1">#N/A</definedName>
    <definedName name="DTL_H__05_30_02__93_1">#N/A</definedName>
    <definedName name="DTL_H__05_31_02__94_1">#N/A</definedName>
    <definedName name="DTL_H__06_01_02__95_1">#N/A</definedName>
    <definedName name="DTL_H__06_03_02__96_1">#N/A</definedName>
    <definedName name="DTL_H__06_04_02__97_1">#N/A</definedName>
    <definedName name="DTL_H__06_05_02__98_1">#N/A</definedName>
    <definedName name="DTL_H__06_06_02__99_1">#N/A</definedName>
    <definedName name="DTL_H__06_07_02__100_1">#N/A</definedName>
    <definedName name="DTL_H__06_10_02__101_1">#N/A</definedName>
    <definedName name="DTL_H__06_11_02__102_1">#N/A</definedName>
    <definedName name="DTL_H__06_12_02__103_1">#N/A</definedName>
    <definedName name="DTL_H__06_13_02__104_1">#N/A</definedName>
    <definedName name="DTL_H__06_14_02__105_1">#N/A</definedName>
    <definedName name="DTL_H__06_17_02__106_1">#N/A</definedName>
    <definedName name="DTL_H__06_18_02__107_1">#N/A</definedName>
    <definedName name="DTL_H__06_19_02__108_1">#N/A</definedName>
    <definedName name="DTL_H__06_20_02__109_1">#N/A</definedName>
    <definedName name="DTL_H__06_21_02__110_1">#N/A</definedName>
    <definedName name="DTL_H__06_24_02__111_1">#N/A</definedName>
    <definedName name="DTL_H__06_25_02__112_1">#N/A</definedName>
    <definedName name="DTL_H__06_26_02__113_1">#N/A</definedName>
    <definedName name="DTL_H__06_27_02__114_1">#N/A</definedName>
    <definedName name="DTL_H__06_28_02__115_1">#N/A</definedName>
    <definedName name="DTL_H__07_01_02__116_1">#N/A</definedName>
    <definedName name="DTL_H__07_02_02__117_1">#N/A</definedName>
    <definedName name="DTL_H__07_03_02__118_1">#N/A</definedName>
    <definedName name="DTL_H__07_05_02__119_1">#N/A</definedName>
    <definedName name="DTL_H__07_08_02__120_1">#N/A</definedName>
    <definedName name="DTL_H__07_09_02__121_1">#N/A</definedName>
    <definedName name="DTL_H__07_10_02__122_1">#N/A</definedName>
    <definedName name="DTL_H__07_11_02__123_1">#N/A</definedName>
    <definedName name="DTL_H__07_12_02__124_1">#N/A</definedName>
    <definedName name="DTL_H__07_15_02__125_1">#N/A</definedName>
    <definedName name="DTL_H__07_16_02__126_1">#N/A</definedName>
    <definedName name="DTL_H__07_17_02__127_1">#N/A</definedName>
    <definedName name="DTL_H__07_18_02__128_1">#N/A</definedName>
    <definedName name="DTL_H__07_19_02__129_1">#N/A</definedName>
    <definedName name="DTL_H__07_22_02__130_1">#N/A</definedName>
    <definedName name="DTL_H__07_23_02__131_1">#N/A</definedName>
    <definedName name="DTL_H__07_24_02__132_1">#N/A</definedName>
    <definedName name="DTL_H__07_25_02__133_1">#N/A</definedName>
    <definedName name="DTL_H__07_26_02__134_1">#N/A</definedName>
    <definedName name="DTL_H__07_29_02__135_1">#N/A</definedName>
    <definedName name="DTL_H__07_30_02__136_1">#N/A</definedName>
    <definedName name="DTL_H__07_31_02__137_1">#N/A</definedName>
    <definedName name="DTL_H__08_01_02__138_1">#N/A</definedName>
    <definedName name="DTL_H__08_02_02__139_1">#N/A</definedName>
    <definedName name="DTL_H__08_05_02__140_1">#N/A</definedName>
    <definedName name="DTL_H__08_06_02__141_1">#N/A</definedName>
    <definedName name="DTL_H__08_07_02__142_1">#N/A</definedName>
    <definedName name="DTL_H__08_08_02__143_1">#N/A</definedName>
    <definedName name="DTL_H__08_12_02__144_1">#N/A</definedName>
    <definedName name="DTL_H__08_13_02__145_1">#N/A</definedName>
    <definedName name="DTL_H__08_14_02__146_1">#N/A</definedName>
    <definedName name="DTL_H__08_15_02__147_1">#N/A</definedName>
    <definedName name="DTL_H__08_16_02__148_1">#N/A</definedName>
    <definedName name="DTL_H__08_19_02__149_1">#N/A</definedName>
    <definedName name="DTL_H__08_21_02__150_1">#N/A</definedName>
    <definedName name="DTL_H__08_22_02__151_1">#N/A</definedName>
    <definedName name="DTL_H__08_26_02__152_1">#N/A</definedName>
    <definedName name="DTL_H__08_29_02__153_1">#N/A</definedName>
    <definedName name="DTL_H__08_30_02__154_1">#N/A</definedName>
    <definedName name="DTL_H__09_01_02__155_1">#N/A</definedName>
    <definedName name="DTL_H__09_03_02__156_1">#N/A</definedName>
    <definedName name="DTL_H__09_04_02__157_1">#N/A</definedName>
    <definedName name="DTL_H__09_05_02__158_1">#N/A</definedName>
    <definedName name="DTL_H__09_06_02__159_1">#N/A</definedName>
    <definedName name="DTL_H__09_09_02__160_1">#N/A</definedName>
    <definedName name="DTL_H__09_10_02__161_1">#N/A</definedName>
    <definedName name="DTL_H__09_11_02__162_1">#N/A</definedName>
    <definedName name="DTL_H__09_12_02__163_1">#N/A</definedName>
    <definedName name="DTL_H__09_13_02__164_1">#N/A</definedName>
    <definedName name="DTL_H__09_15_02__165_1">#N/A</definedName>
    <definedName name="DTL_H__09_16_02__166_1">#N/A</definedName>
    <definedName name="DTL_H__09_17_02__167_1">#N/A</definedName>
    <definedName name="DTL_H__09_18_02__168_1">#N/A</definedName>
    <definedName name="DTL_H__09_19_02__169_1">#N/A</definedName>
    <definedName name="DTL_H__09_20_02__170_1">#N/A</definedName>
    <definedName name="DTL_H__09_23_02__171_1">#N/A</definedName>
    <definedName name="DTL_H__09_24_02__172_1">#N/A</definedName>
    <definedName name="DTL_H__09_25_02__173_1">#N/A</definedName>
    <definedName name="DTL_H__09_26_02__174_1">#N/A</definedName>
    <definedName name="DTL_H__09_27_02__175_1">#N/A</definedName>
    <definedName name="DTL_H__09_30_02__176_1">#N/A</definedName>
    <definedName name="DTL_H__10_02_02__177_1">#N/A</definedName>
    <definedName name="DTL_H__10_07_02__178_1">#N/A</definedName>
    <definedName name="DTL_H__12_31_01__179_1">#N/A</definedName>
    <definedName name="DTL_H_ASAFD1__ASAFD1_____ANTHON_____Anthony_J__Taddey_Trust_DTD_1_1">#N/A</definedName>
    <definedName name="DTL_H_ASAFD1__ASAFD1_____ASATAX_____ASA_Tax_Advantaged_Advisors_LLC_2_1">#N/A</definedName>
    <definedName name="DTL_H_ASAFD1__ASAFD1_____BENNET_____Mr____Mrs__Robert_Bennett_2_1">#N/A</definedName>
    <definedName name="DTL_H_ASAFD1__ASAFD1_____BENNET_____Mr____Mrs__Robert_Bennett_3_1">#N/A</definedName>
    <definedName name="DTL_H_ASAFD1__ASAFD1_____BERLIN_____A__Mark_Berlin_Jr__4_1">#N/A</definedName>
    <definedName name="DTL_H_ASAFD1__ASAFD1_____CAPFND_____118_Capital_Fund__LLC_3_1">#N/A</definedName>
    <definedName name="DTL_H_ASAFD1__ASAFD1_____CAPFND_____118_Capital_Fund__LLC_4_1">#N/A</definedName>
    <definedName name="DTL_H_ASAFD1__ASAFD1_____CAPFND_____118_Capital_Fund__LLC_5_1">#N/A</definedName>
    <definedName name="DTL_H_ASAFD1__ASAFD1_____CORLIS_____The_Corliss_Family_Trust_4_1">#N/A</definedName>
    <definedName name="DTL_H_ASAFD1__ASAFD1_____CORLIS_____The_Corliss_Family_Trust_5_1">#N/A</definedName>
    <definedName name="DTL_H_ASAFD1__ASAFD1_____CORLIS_____The_Corliss_Family_Trust_6_1">#N/A</definedName>
    <definedName name="DTL_H_ASAFD1__ASAFD1_____DAVID_____David_Dines_5_1">#N/A</definedName>
    <definedName name="DTL_H_ASAFD1__ASAFD1_____DAVID_____David_Dines_6_1">#N/A</definedName>
    <definedName name="DTL_H_ASAFD1__ASAFD1_____DAVID_____David_Dines_7_1">#N/A</definedName>
    <definedName name="DTL_H_ASAFD1__ASAFD1_____ELLEEN_____Elleen_F__Murray_QPRT__1__6_1">#N/A</definedName>
    <definedName name="DTL_H_ASAFD1__ASAFD1_____ELLEEN_____Elleen_F__Murray_QPRT__1__7_1">#N/A</definedName>
    <definedName name="DTL_H_ASAFD1__ASAFD1_____ELLEEN_____Elleen_F__Murray_QPRT__1__8_1">#N/A</definedName>
    <definedName name="DTL_H_ASAFD1__ASAFD1_____FURST_____Furst_Capital_Partners_7_1">#N/A</definedName>
    <definedName name="DTL_H_ASAFD1__ASAFD1_____FURST_____Furst_Capital_Partners_8_1">#N/A</definedName>
    <definedName name="DTL_H_ASAFD1__ASAFD1_____FURST_____Furst_Capital_Partners_9_1">#N/A</definedName>
    <definedName name="DTL_H_ASAFD1__ASAFD1_____GARY_____Gary_G__OHagan___Marcia_L__OHagan_10_1">#N/A</definedName>
    <definedName name="DTL_H_ASAFD1__ASAFD1_____GARY_____Gary_G__OHagan___Marcia_L__OHagan_8_1">#N/A</definedName>
    <definedName name="DTL_H_ASAFD1__ASAFD1_____GARY_____Gary_G__OHagan___Marcia_L__OHagan_9_1">#N/A</definedName>
    <definedName name="DTL_H_ASAFD1__ASAFD1_____GEORGE_____George_Sarlo_Revocable_Trust_11_1">#N/A</definedName>
    <definedName name="DTL_H_ASAFD1__ASAFD1_____GORDON_____Estate_of_Gordon_H__Ritz_10_1">#N/A</definedName>
    <definedName name="DTL_H_ASAFD1__ASAFD1_____GORDON_____Estate_of_Gordon_H__Ritz_12_1">#N/A</definedName>
    <definedName name="DTL_H_ASAFD1__ASAFD1_____GORDON_____Estate_of_Gordon_H__Ritz_9_1">#N/A</definedName>
    <definedName name="DTL_H_ASAFD1__ASAFD1_____IRVIN_____Irvin_Kessler_10_1">#N/A</definedName>
    <definedName name="DTL_H_ASAFD1__ASAFD1_____IRVIN_____Irvin_Kessler_11_1">#N/A</definedName>
    <definedName name="DTL_H_ASAFD1__ASAFD1_____IRVIN_____Irvin_Kessler_13_1">#N/A</definedName>
    <definedName name="DTL_H_ASAFD1__ASAFD1_____JAMES_____James_S__Chapman_11_1">#N/A</definedName>
    <definedName name="DTL_H_ASAFD1__ASAFD1_____JAMES_____James_S__Chapman_12_1">#N/A</definedName>
    <definedName name="DTL_H_ASAFD1__ASAFD1_____JAMES_____James_S__Chapman_14_1">#N/A</definedName>
    <definedName name="DTL_H_ASAFD1__ASAFD1_____LARSEN_____Mrs__Anne_Larsen_Simonson_12_1">#N/A</definedName>
    <definedName name="DTL_H_ASAFD1__ASAFD1_____LARSEN_____Mrs__Anne_Larsen_Simonson_13_1">#N/A</definedName>
    <definedName name="DTL_H_ASAFD1__ASAFD1_____LARSEN_____Mrs__Anne_Larsen_Simonson_15_1">#N/A</definedName>
    <definedName name="DTL_H_ASAFD1__ASAFD1_____MARGOT_____Margot_L__Ritz_14_1">#N/A</definedName>
    <definedName name="DTL_H_ASAFD1__ASAFD1_____MARGOT_____Margot_L__Ritz_16_1">#N/A</definedName>
    <definedName name="DTL_H_ASAFD1__ASAFD1_____MELLIN_____Paul___Miriam_Mellin_15_1">#N/A</definedName>
    <definedName name="DTL_H_ASAFD1__ASAFD1_____MELLIN_____Paul___Miriam_Mellin_17_1">#N/A</definedName>
    <definedName name="DTL_H_ASAFD1__ASAFD1_____MICHAE_____Michael_V__Curran_13_1">#N/A</definedName>
    <definedName name="DTL_H_ASAFD1__ASAFD1_____MICHAE_____Michael_V__Curran_16_1">#N/A</definedName>
    <definedName name="DTL_H_ASAFD1__ASAFD1_____MICHAE_____Michael_V__Curran_18_1">#N/A</definedName>
    <definedName name="DTL_H_ASAFD1__ASAFD1_____MOLLY_____Molly_J__Pole_19_1">#N/A</definedName>
    <definedName name="DTL_H_ASAFD1__ASAFD1_____MURRAY_____Murray_Capital_LLC_14_1">#N/A</definedName>
    <definedName name="DTL_H_ASAFD1__ASAFD1_____MURRAY_____Murray_Capital_LLC_17_1">#N/A</definedName>
    <definedName name="DTL_H_ASAFD1__ASAFD1_____MURRAY_____Murray_Capital_LLC_20_1">#N/A</definedName>
    <definedName name="DTL_H_ASAFD1__ASAFD1_____NICOLE_____Nicole_G__Berlin_21_1">#N/A</definedName>
    <definedName name="DTL_H_ASAFD1__ASAFD1_____RICHAR_____Richard_F__Leahy_15_1">#N/A</definedName>
    <definedName name="DTL_H_ASAFD1__ASAFD1_____RICHAR_____Richard_F__Leahy_18_1">#N/A</definedName>
    <definedName name="DTL_H_ASAFD1__ASAFD1_____RICHAR_____Richard_F__Leahy_22_1">#N/A</definedName>
    <definedName name="DTL_H_ASAFD1__ASAFD1_____RITZJR_____Gordon_H__Ritz_Jr__23_1">#N/A</definedName>
    <definedName name="DTL_H_ASAFD1__ASAFD1_____ROBERT_____Robert_D__Albright_Jr__16_1">#N/A</definedName>
    <definedName name="DTL_H_ASAFD1__ASAFD1_____ROBERT_____Robert_D__Albright_Jr__19_1">#N/A</definedName>
    <definedName name="DTL_H_ASAFD1__ASAFD1_____ROBERT_____Robert_D__Albright_Jr__24_1">#N/A</definedName>
    <definedName name="DTL_H_ASAFD1__ASAFD1_____ROLAND_____Roland_A__Jacobus_17_1">#N/A</definedName>
    <definedName name="DTL_H_ASAFD1__ASAFD1_____ROLAND_____Roland_A__Jacobus_20_1">#N/A</definedName>
    <definedName name="DTL_H_ASAFD1__ASAFD1_____ROLAND_____Roland_A__Jacobus_25_1">#N/A</definedName>
    <definedName name="DTL_H_ASAFD1__ASAFD1_____SCHOEN_____Jon_S__Schoen_21_1">#N/A</definedName>
    <definedName name="DTL_H_ASAFD1__ASAFD1_____SCHOEN_____Jon_S__Schoen_26_1">#N/A</definedName>
    <definedName name="DTL_H_ASAFD1__ASAFD1_____SHAWN_____Shawn_Taddey_18_1">#N/A</definedName>
    <definedName name="DTL_H_ASAFD1__ASAFD1_____SHAWN_____Shawn_Taddey_22_1">#N/A</definedName>
    <definedName name="DTL_H_ASAFD1__ASAFD1_____SHAWN_____Shawn_Taddey_27_1">#N/A</definedName>
    <definedName name="DTL_H_ASAFD1__ASAFD1_____STEVEN_____Steven_Colt_Pumilia_19_1">#N/A</definedName>
    <definedName name="DTL_H_ASAFD1__ASAFD1_____STEVEN_____Steven_Colt_Pumilia_23_1">#N/A</definedName>
    <definedName name="DTL_H_ASAFD1__ASAFD1_____STEVEN_____Steven_Colt_Pumilia_28_1">#N/A</definedName>
    <definedName name="DTL_H_ASAFD1__ASAFD1_____SUZAN_____Suzan_Z__Ritz_24_1">#N/A</definedName>
    <definedName name="DTL_H_ASAFD1__ASAFD1_____SUZAN_____Suzan_Z__Ritz_29_1">#N/A</definedName>
    <definedName name="DTL_H_ASAFD1__ASAFD1_____THYSEL_____Jon_P__Thysell_25_1">#N/A</definedName>
    <definedName name="DTL_H_ASAFD1__ASAFD1_____THYSEL_____Jon_P__Thysell_30_1">#N/A</definedName>
    <definedName name="DTL_H_ASAFD1__ASAFD1_____WHELPL_____Patricia_A__Whelpley_31_1">#N/A</definedName>
    <definedName name="DTL_H_ASAFD1__BONDS___TREASURY_1_1">#N/A</definedName>
    <definedName name="DTL_H_ASAFD1__CONTRACTUAL___SWAP_2_1">#N/A</definedName>
    <definedName name="DTL_H_ASAFD1__FINANCE_3_1">#N/A</definedName>
    <definedName name="DTL_H_AUD_ASSETS_3_1">#N/A</definedName>
    <definedName name="DTL_H_AUD_EXPENSES_2_1">#N/A</definedName>
    <definedName name="DTL_H_AUD_INCOME_1_1">#N/A</definedName>
    <definedName name="DTL_H_AUD_LIABILITIES_4_1">#N/A</definedName>
    <definedName name="DTL_H_AUD_SUSPENSE_5_1">#N/A</definedName>
    <definedName name="DTL_H_BARNEG_BONDS___SOVEREIGN_1_1">#N/A</definedName>
    <definedName name="DTL_H_BARNEG_BONDS___TREASURY_2_1">#N/A</definedName>
    <definedName name="DTL_H_BARNEG_CONTRACTUAL___FRA_3_1">#N/A</definedName>
    <definedName name="DTL_H_BARNEG_CONTRACTUAL___SWAP_4_1">#N/A</definedName>
    <definedName name="DTL_H_BARNEG_FINANCE_5_1">#N/A</definedName>
    <definedName name="DTL_H_BONDS___TREASURY_1_1">#N/A</definedName>
    <definedName name="DTL_H_CAD_ASSETS_8_1">#N/A</definedName>
    <definedName name="DTL_H_CAD_EXPENSES_7_1">#N/A</definedName>
    <definedName name="DTL_H_CAD_INCOME_6_1">#N/A</definedName>
    <definedName name="DTL_H_CAD_LIABILITIES_9_1">#N/A</definedName>
    <definedName name="DTL_H_CAD_SUSPENSE_10_1">#N/A</definedName>
    <definedName name="DTL_H_CHF_ASSETS_13_1">#N/A</definedName>
    <definedName name="DTL_H_CHF_EXPENSES_12_1">#N/A</definedName>
    <definedName name="DTL_H_CHF_INCOME_11_1">#N/A</definedName>
    <definedName name="DTL_H_CHF_LIABILITIES_14_1">#N/A</definedName>
    <definedName name="DTL_H_CHF_SUSPENSE_15_1">#N/A</definedName>
    <definedName name="DTL_H_CONTRACTUAL___SWAP_2_1">#N/A</definedName>
    <definedName name="DTL_H_EUR_ASSETS_18_1">#N/A</definedName>
    <definedName name="DTL_H_EUR_ASSETS_8_1">#N/A</definedName>
    <definedName name="DTL_H_EUR_EXPENSES_17_1">#N/A</definedName>
    <definedName name="DTL_H_EUR_EXPENSES_7_1">#N/A</definedName>
    <definedName name="DTL_H_EUR_INCOME_16_1">#N/A</definedName>
    <definedName name="DTL_H_EUR_INCOME_6_1">#N/A</definedName>
    <definedName name="DTL_H_EUR_LIABILITIES_9_1">#N/A</definedName>
    <definedName name="DTL_H_EUR_SUSPENSE_19_1">#N/A</definedName>
    <definedName name="DTL_H_FINANCE_3_1">#N/A</definedName>
    <definedName name="DTL_H_FUNDLP_BONDS___SOVEREIGN_1_1">#N/A</definedName>
    <definedName name="DTL_H_FUNDLP_BONDS___TREASURY_2_1">#N/A</definedName>
    <definedName name="DTL_H_FUNDLP_CONTRACTUAL___FRA_3_1">#N/A</definedName>
    <definedName name="DTL_H_FUNDLP_CONTRACTUAL___SWAP_4_1">#N/A</definedName>
    <definedName name="DTL_H_FUNDLP_FINANCE_5_1">#N/A</definedName>
    <definedName name="DTL_H_GBP_ASSETS_22_1">#N/A</definedName>
    <definedName name="DTL_H_GBP_EXPENSES_21_1">#N/A</definedName>
    <definedName name="DTL_H_GBP_INCOME_20_1">#N/A</definedName>
    <definedName name="DTL_H_GBP_LIABILITIES_23_1">#N/A</definedName>
    <definedName name="DTL_H_GBP_SUSPENSE_24_1">#N/A</definedName>
    <definedName name="DTL_H_JPY_ASSETS_27_1">#N/A</definedName>
    <definedName name="DTL_H_JPY_EXPENSES_26_1">#N/A</definedName>
    <definedName name="DTL_H_JPY_INCOME_25_1">#N/A</definedName>
    <definedName name="DTL_H_JPY_LIABILITIES_28_1">#N/A</definedName>
    <definedName name="DTL_H_JPY_SUSPENSE_29_1">#N/A</definedName>
    <definedName name="DTL_H_MU01ML_10_1">#N/A</definedName>
    <definedName name="DTL_H_SEK_ASSETS_32_1">#N/A</definedName>
    <definedName name="DTL_H_SEK_EXPENSES_31_1">#N/A</definedName>
    <definedName name="DTL_H_SEK_INCOME_30_1">#N/A</definedName>
    <definedName name="DTL_H_SEK_LIABILITIES_33_1">#N/A</definedName>
    <definedName name="DTL_H_SEK_SUSPENSE_34_1">#N/A</definedName>
    <definedName name="DTL_H_USD_ASSETS_12_1">#N/A</definedName>
    <definedName name="DTL_H_USD_ASSETS_3_1">#N/A</definedName>
    <definedName name="DTL_H_USD_ASSETS_37_1">#N/A</definedName>
    <definedName name="DTL_H_USD_CAPITAL_14_1">#N/A</definedName>
    <definedName name="DTL_H_USD_CAPITAL_39_1">#N/A</definedName>
    <definedName name="DTL_H_USD_CAPITAL_4_1">#N/A</definedName>
    <definedName name="DTL_H_USD_CAPITAL_5_1">#N/A</definedName>
    <definedName name="DTL_H_USD_EXPENSES_11_1">#N/A</definedName>
    <definedName name="DTL_H_USD_EXPENSES_2_1">#N/A</definedName>
    <definedName name="DTL_H_USD_EXPENSES_36_1">#N/A</definedName>
    <definedName name="DTL_H_USD_INCOME_1_1">#N/A</definedName>
    <definedName name="DTL_H_USD_INCOME_10_1">#N/A</definedName>
    <definedName name="DTL_H_USD_INCOME_35_1">#N/A</definedName>
    <definedName name="DTL_H_USD_LIABILITIES_13_1">#N/A</definedName>
    <definedName name="DTL_H_USD_LIABILITIES_38_1">#N/A</definedName>
    <definedName name="DTL_H_USD_LIABILITIES_4_1">#N/A</definedName>
    <definedName name="DTL_H_USD_SUSPENSE_15_1">#N/A</definedName>
    <definedName name="DTL_H_USD_SUSPENSE_40_1">#N/A</definedName>
    <definedName name="DTL_H_USD_SUSPENSE_6_1">#N/A</definedName>
    <definedName name="DTL_H_WOLF_WOLF_____BARBAS_____BARRY_BAUSANO_1_1">#N/A</definedName>
    <definedName name="DTL_H_WOLF_WOLF_____CSGSY_____CREDIT_SUISEE_NOMINEES__GSY_LTD_2_1">#N/A</definedName>
    <definedName name="DTL_H_WOLF_WOLF_____CSLON_____CREDIT_SUISSE_LONDON_NOMINEE_LTD_3_1">#N/A</definedName>
    <definedName name="DTL_H_WOLF_WOLF_____FORTIS_____FORTIS_BANK_NV_S_A__4_1">#N/A</definedName>
    <definedName name="DTL_I_ASAFD1__ASAFD1_____ANTHON_____Anthony_J__Taddey_Trust_DTD_1_1">#N/A</definedName>
    <definedName name="DTL_I_ASAFD1__ASAFD1_____ASATAX_____ASA_Tax_Advantaged_Advisors_LLC_2_1">#N/A</definedName>
    <definedName name="DTL_I_ASAFD1__ASAFD1_____BENNET_____Mr____Mrs__Robert_Bennett_2_1">#N/A</definedName>
    <definedName name="DTL_I_ASAFD1__ASAFD1_____BENNET_____Mr____Mrs__Robert_Bennett_3_1">#N/A</definedName>
    <definedName name="DTL_I_ASAFD1__ASAFD1_____BERLIN_____A__Mark_Berlin_Jr__4_1">#N/A</definedName>
    <definedName name="DTL_I_ASAFD1__ASAFD1_____CAPFND_____118_Capital_Fund__LLC_3_1">#N/A</definedName>
    <definedName name="DTL_I_ASAFD1__ASAFD1_____CAPFND_____118_Capital_Fund__LLC_4_1">#N/A</definedName>
    <definedName name="DTL_I_ASAFD1__ASAFD1_____CAPFND_____118_Capital_Fund__LLC_5_1">#N/A</definedName>
    <definedName name="DTL_I_ASAFD1__ASAFD1_____CORLIS_____The_Corliss_Family_Trust_4_1">#N/A</definedName>
    <definedName name="DTL_I_ASAFD1__ASAFD1_____CORLIS_____The_Corliss_Family_Trust_5_1">#N/A</definedName>
    <definedName name="DTL_I_ASAFD1__ASAFD1_____CORLIS_____The_Corliss_Family_Trust_6_1">#N/A</definedName>
    <definedName name="DTL_I_ASAFD1__ASAFD1_____DAVID_____David_Dines_5_1">#N/A</definedName>
    <definedName name="DTL_I_ASAFD1__ASAFD1_____DAVID_____David_Dines_6_1">#N/A</definedName>
    <definedName name="DTL_I_ASAFD1__ASAFD1_____DAVID_____David_Dines_7_1">#N/A</definedName>
    <definedName name="DTL_I_ASAFD1__ASAFD1_____ELLEEN_____Elleen_F__Murray_QPRT__1__6_1">#N/A</definedName>
    <definedName name="DTL_I_ASAFD1__ASAFD1_____ELLEEN_____Elleen_F__Murray_QPRT__1__7_1">#N/A</definedName>
    <definedName name="DTL_I_ASAFD1__ASAFD1_____ELLEEN_____Elleen_F__Murray_QPRT__1__8_1">#N/A</definedName>
    <definedName name="DTL_I_ASAFD1__ASAFD1_____FURST_____Furst_Capital_Partners_7_1">#N/A</definedName>
    <definedName name="DTL_I_ASAFD1__ASAFD1_____FURST_____Furst_Capital_Partners_8_1">#N/A</definedName>
    <definedName name="DTL_I_ASAFD1__ASAFD1_____FURST_____Furst_Capital_Partners_9_1">#N/A</definedName>
    <definedName name="DTL_I_ASAFD1__ASAFD1_____GARY_____Gary_G__OHagan___Marcia_L__OHagan_10_1">#N/A</definedName>
    <definedName name="DTL_I_ASAFD1__ASAFD1_____GARY_____Gary_G__OHagan___Marcia_L__OHagan_8_1">#N/A</definedName>
    <definedName name="DTL_I_ASAFD1__ASAFD1_____GARY_____Gary_G__OHagan___Marcia_L__OHagan_9_1">#N/A</definedName>
    <definedName name="DTL_I_ASAFD1__ASAFD1_____GEORGE_____George_Sarlo_Revocable_Trust_11_1">#N/A</definedName>
    <definedName name="DTL_I_ASAFD1__ASAFD1_____GORDON_____Estate_of_Gordon_H__Ritz_10_1">#N/A</definedName>
    <definedName name="DTL_I_ASAFD1__ASAFD1_____GORDON_____Estate_of_Gordon_H__Ritz_12_1">#N/A</definedName>
    <definedName name="DTL_I_ASAFD1__ASAFD1_____GORDON_____Estate_of_Gordon_H__Ritz_9_1">#N/A</definedName>
    <definedName name="DTL_I_ASAFD1__ASAFD1_____IRVIN_____Irvin_Kessler_10_1">#N/A</definedName>
    <definedName name="DTL_I_ASAFD1__ASAFD1_____IRVIN_____Irvin_Kessler_11_1">#N/A</definedName>
    <definedName name="DTL_I_ASAFD1__ASAFD1_____IRVIN_____Irvin_Kessler_13_1">#N/A</definedName>
    <definedName name="DTL_I_ASAFD1__ASAFD1_____JAMES_____James_S__Chapman_11_1">#N/A</definedName>
    <definedName name="DTL_I_ASAFD1__ASAFD1_____JAMES_____James_S__Chapman_12_1">#N/A</definedName>
    <definedName name="DTL_I_ASAFD1__ASAFD1_____JAMES_____James_S__Chapman_14_1">#N/A</definedName>
    <definedName name="DTL_I_ASAFD1__ASAFD1_____LARSEN_____Mrs__Anne_Larsen_Simonson_12_1">#N/A</definedName>
    <definedName name="DTL_I_ASAFD1__ASAFD1_____LARSEN_____Mrs__Anne_Larsen_Simonson_13_1">#N/A</definedName>
    <definedName name="DTL_I_ASAFD1__ASAFD1_____LARSEN_____Mrs__Anne_Larsen_Simonson_15_1">#N/A</definedName>
    <definedName name="DTL_I_ASAFD1__ASAFD1_____MARGOT_____Margot_L__Ritz_14_1">#N/A</definedName>
    <definedName name="DTL_I_ASAFD1__ASAFD1_____MARGOT_____Margot_L__Ritz_16_1">#N/A</definedName>
    <definedName name="DTL_I_ASAFD1__ASAFD1_____MELLIN_____Paul___Miriam_Mellin_15_1">#N/A</definedName>
    <definedName name="DTL_I_ASAFD1__ASAFD1_____MELLIN_____Paul___Miriam_Mellin_17_1">#N/A</definedName>
    <definedName name="DTL_I_ASAFD1__ASAFD1_____MICHAE_____Michael_V__Curran_13_1">#N/A</definedName>
    <definedName name="DTL_I_ASAFD1__ASAFD1_____MICHAE_____Michael_V__Curran_16_1">#N/A</definedName>
    <definedName name="DTL_I_ASAFD1__ASAFD1_____MICHAE_____Michael_V__Curran_18_1">#N/A</definedName>
    <definedName name="DTL_I_ASAFD1__ASAFD1_____MOLLY_____Molly_J__Pole_19_1">#N/A</definedName>
    <definedName name="DTL_I_ASAFD1__ASAFD1_____MURRAY_____Murray_Capital_LLC_14_1">#N/A</definedName>
    <definedName name="DTL_I_ASAFD1__ASAFD1_____MURRAY_____Murray_Capital_LLC_17_1">#N/A</definedName>
    <definedName name="DTL_I_ASAFD1__ASAFD1_____MURRAY_____Murray_Capital_LLC_20_1">#N/A</definedName>
    <definedName name="DTL_I_ASAFD1__ASAFD1_____NICOLE_____Nicole_G__Berlin_21_1">#N/A</definedName>
    <definedName name="DTL_I_ASAFD1__ASAFD1_____RICHAR_____Richard_F__Leahy_15_1">#N/A</definedName>
    <definedName name="DTL_I_ASAFD1__ASAFD1_____RICHAR_____Richard_F__Leahy_18_1">#N/A</definedName>
    <definedName name="DTL_I_ASAFD1__ASAFD1_____RICHAR_____Richard_F__Leahy_22_1">#N/A</definedName>
    <definedName name="DTL_I_ASAFD1__ASAFD1_____RITZJR_____Gordon_H__Ritz_Jr__23_1">#N/A</definedName>
    <definedName name="DTL_I_ASAFD1__ASAFD1_____ROBERT_____Robert_D__Albright_Jr__16_1">#N/A</definedName>
    <definedName name="DTL_I_ASAFD1__ASAFD1_____ROBERT_____Robert_D__Albright_Jr__19_1">#N/A</definedName>
    <definedName name="DTL_I_ASAFD1__ASAFD1_____ROBERT_____Robert_D__Albright_Jr__24_1">#N/A</definedName>
    <definedName name="DTL_I_ASAFD1__ASAFD1_____ROLAND_____Roland_A__Jacobus_17_1">#N/A</definedName>
    <definedName name="DTL_I_ASAFD1__ASAFD1_____ROLAND_____Roland_A__Jacobus_20_1">#N/A</definedName>
    <definedName name="DTL_I_ASAFD1__ASAFD1_____ROLAND_____Roland_A__Jacobus_25_1">#N/A</definedName>
    <definedName name="DTL_I_ASAFD1__ASAFD1_____SCHOEN_____Jon_S__Schoen_21_1">#N/A</definedName>
    <definedName name="DTL_I_ASAFD1__ASAFD1_____SCHOEN_____Jon_S__Schoen_26_1">#N/A</definedName>
    <definedName name="DTL_I_ASAFD1__ASAFD1_____SHAWN_____Shawn_Taddey_18_1">#N/A</definedName>
    <definedName name="DTL_I_ASAFD1__ASAFD1_____SHAWN_____Shawn_Taddey_22_1">#N/A</definedName>
    <definedName name="DTL_I_ASAFD1__ASAFD1_____SHAWN_____Shawn_Taddey_27_1">#N/A</definedName>
    <definedName name="DTL_I_ASAFD1__ASAFD1_____STEVEN_____Steven_Colt_Pumilia_19_1">#N/A</definedName>
    <definedName name="DTL_I_ASAFD1__ASAFD1_____STEVEN_____Steven_Colt_Pumilia_23_1">#N/A</definedName>
    <definedName name="DTL_I_ASAFD1__ASAFD1_____STEVEN_____Steven_Colt_Pumilia_28_1">#N/A</definedName>
    <definedName name="DTL_I_ASAFD1__ASAFD1_____SUZAN_____Suzan_Z__Ritz_24_1">#N/A</definedName>
    <definedName name="DTL_I_ASAFD1__ASAFD1_____SUZAN_____Suzan_Z__Ritz_29_1">#N/A</definedName>
    <definedName name="DTL_I_ASAFD1__ASAFD1_____THYSEL_____Jon_P__Thysell_25_1">#N/A</definedName>
    <definedName name="DTL_I_ASAFD1__ASAFD1_____THYSEL_____Jon_P__Thysell_30_1">#N/A</definedName>
    <definedName name="DTL_I_ASAFD1__ASAFD1_____WHELPL_____Patricia_A__Whelpley_31_1">#N/A</definedName>
    <definedName name="DTL_I_AUD_1_1">#N/A</definedName>
    <definedName name="DTL_I_AUD_ASSETS_3_1">#N/A</definedName>
    <definedName name="DTL_I_AUD_EXPENSES_2_1">#N/A</definedName>
    <definedName name="DTL_I_AUD_INCOME_1_1">#N/A</definedName>
    <definedName name="DTL_I_AUD_LIABILITIES_4_1">#N/A</definedName>
    <definedName name="DTL_I_AUD_SUSPENSE_5_1">#N/A</definedName>
    <definedName name="DTL_I_BARNEG_CASH_1_1">#N/A</definedName>
    <definedName name="DTL_I_BARNEG_CASHNF_2_1">#N/A</definedName>
    <definedName name="DTL_I_BARNEG_DEBT_3_1">#N/A</definedName>
    <definedName name="DTL_I_BARNEG_FORWD_4_1">#N/A</definedName>
    <definedName name="DTL_I_BARNEG_FUTR_5_1">#N/A</definedName>
    <definedName name="DTL_I_BARNEG_OPTN_6_1">#N/A</definedName>
    <definedName name="DTL_I_CAD_2_1">#N/A</definedName>
    <definedName name="DTL_I_CAD_ASSETS_8_1">#N/A</definedName>
    <definedName name="DTL_I_CAD_EXPENSES_7_1">#N/A</definedName>
    <definedName name="DTL_I_CAD_INCOME_6_1">#N/A</definedName>
    <definedName name="DTL_I_CAD_LIABILITIES_9_1">#N/A</definedName>
    <definedName name="DTL_I_CAD_SUSPENSE_10_1">#N/A</definedName>
    <definedName name="DTL_I_CHF_2_1">#N/A</definedName>
    <definedName name="DTL_I_CHF_3_1">#N/A</definedName>
    <definedName name="DTL_I_CHF_ASSETS_13_1">#N/A</definedName>
    <definedName name="DTL_I_CHF_EXPENSES_12_1">#N/A</definedName>
    <definedName name="DTL_I_CHF_INCOME_11_1">#N/A</definedName>
    <definedName name="DTL_I_CHF_LIABILITIES_14_1">#N/A</definedName>
    <definedName name="DTL_I_CHF_SUSPENSE_15_1">#N/A</definedName>
    <definedName name="DTL_I_DKK_3_1">#N/A</definedName>
    <definedName name="DTL_I_EUR_4_1">#N/A</definedName>
    <definedName name="DTL_I_EUR_ASSETS_18_1">#N/A</definedName>
    <definedName name="DTL_I_EUR_ASSETS_8_1">#N/A</definedName>
    <definedName name="DTL_I_EUR_EXPENSES_17_1">#N/A</definedName>
    <definedName name="DTL_I_EUR_EXPENSES_7_1">#N/A</definedName>
    <definedName name="DTL_I_EUR_INCOME_16_1">#N/A</definedName>
    <definedName name="DTL_I_EUR_INCOME_6_1">#N/A</definedName>
    <definedName name="DTL_I_EUR_LIABILITIES_9_1">#N/A</definedName>
    <definedName name="DTL_I_EUR_SUSPENSE_19_1">#N/A</definedName>
    <definedName name="DTL_I_FUNDI_CASH_1_1">#N/A</definedName>
    <definedName name="DTL_I_FUNDI_PARTS_2_1">#N/A</definedName>
    <definedName name="DTL_I_FUNDII_CASH_3_1">#N/A</definedName>
    <definedName name="DTL_I_FUNDII_PARTS_4_1">#N/A</definedName>
    <definedName name="DTL_I_FUNDLP_CASH_5_1">#N/A</definedName>
    <definedName name="DTL_I_FUNDLP_CASHNF_6_1">#N/A</definedName>
    <definedName name="DTL_I_FUNDLP_DEBT_7_1">#N/A</definedName>
    <definedName name="DTL_I_FUNDLP_FORWD_8_1">#N/A</definedName>
    <definedName name="DTL_I_FUNDLP_FUTR_9_1">#N/A</definedName>
    <definedName name="DTL_I_FUNDLP_OPTN_10_1">#N/A</definedName>
    <definedName name="DTL_I_GBP_5_1">#N/A</definedName>
    <definedName name="DTL_I_GBP_ASSETS_22_1">#N/A</definedName>
    <definedName name="DTL_I_GBP_EXPENSES_21_1">#N/A</definedName>
    <definedName name="DTL_I_GBP_INCOME_20_1">#N/A</definedName>
    <definedName name="DTL_I_GBP_LIABILITIES_23_1">#N/A</definedName>
    <definedName name="DTL_I_GBP_SUSPENSE_24_1">#N/A</definedName>
    <definedName name="DTL_I_INTRA_CASH_11_1">#N/A</definedName>
    <definedName name="DTL_I_INTRA_CASHNF_12_1">#N/A</definedName>
    <definedName name="DTL_I_INTRA_DEBT_13_1">#N/A</definedName>
    <definedName name="DTL_I_INTRA_FORWD_14_1">#N/A</definedName>
    <definedName name="DTL_I_INTRA_FUTR_15_1">#N/A</definedName>
    <definedName name="DTL_I_INTRA_OPTN_16_1">#N/A</definedName>
    <definedName name="DTL_I_JPY_6_1">#N/A</definedName>
    <definedName name="DTL_I_JPY_ASSETS_27_1">#N/A</definedName>
    <definedName name="DTL_I_JPY_EXPENSES_26_1">#N/A</definedName>
    <definedName name="DTL_I_JPY_INCOME_25_1">#N/A</definedName>
    <definedName name="DTL_I_JPY_LIABILITIES_28_1">#N/A</definedName>
    <definedName name="DTL_I_JPY_SUSPENSE_29_1">#N/A</definedName>
    <definedName name="DTL_I_KENTFIELD_TRADING__LTD_CONVERTIBLE_BOND___RESTRICTED_5">#N/A</definedName>
    <definedName name="DTL_I_KENTFIELD_TRADING__LTD_CONVERTIBLE_BOND_4">#N/A</definedName>
    <definedName name="DTL_I_MAN__EUR__OPTN_1">#N/A</definedName>
    <definedName name="DTL_I_MAN__GBP__DEBT_2">#N/A</definedName>
    <definedName name="DTL_I_MAN__GBP__STOCK_3">#N/A</definedName>
    <definedName name="DTL_I_MAN__USD__DEBT_4">#N/A</definedName>
    <definedName name="DTL_I_MAN__USD__OPTN_5">#N/A</definedName>
    <definedName name="DTL_I_MAN__USD__STOCK_6">#N/A</definedName>
    <definedName name="DTL_I_NOK_7_1">#N/A</definedName>
    <definedName name="DTL_I_NZD_8_1">#N/A</definedName>
    <definedName name="DTL_I_PLN_8_1">#N/A</definedName>
    <definedName name="DTL_I_SEK_9_1">#N/A</definedName>
    <definedName name="DTL_I_SEK_ASSETS_32_1">#N/A</definedName>
    <definedName name="DTL_I_SEK_EXPENSES_31_1">#N/A</definedName>
    <definedName name="DTL_I_SEK_INCOME_30_1">#N/A</definedName>
    <definedName name="DTL_I_SEK_LIABILITIES_33_1">#N/A</definedName>
    <definedName name="DTL_I_SEK_SUSPENSE_34_1">#N/A</definedName>
    <definedName name="DTL_I_ST__THOMAS_TRADING__LTD_CONVERTIBLE_BOND_29">#N/A</definedName>
    <definedName name="DTL_I_ST_THOMAS__CHF__COMMON_STOCKS_7">#N/A</definedName>
    <definedName name="DTL_I_ST_THOMAS__EUR__ASSET_SWAP_9">#N/A</definedName>
    <definedName name="DTL_I_ST_THOMAS__EUR__COMMON_STOCKS_10">#N/A</definedName>
    <definedName name="DTL_I_ST_THOMAS__EUR__CONVERTIBLE_BOND_11">#N/A</definedName>
    <definedName name="DTL_I_ST_THOMAS__EUR__DEBT_1">#N/A</definedName>
    <definedName name="DTL_I_ST_THOMAS__EUR__OPTN_1">#N/A</definedName>
    <definedName name="DTL_I_ST_THOMAS__EUR__OPTN_2">#N/A</definedName>
    <definedName name="DTL_I_ST_THOMAS__EUR__PREFERRED_STOCK_12">#N/A</definedName>
    <definedName name="DTL_I_ST_THOMAS__EUR__STOCK_3">#N/A</definedName>
    <definedName name="DTL_I_ST_THOMAS__GBP__DEBT_2">#N/A</definedName>
    <definedName name="DTL_I_ST_THOMAS__GBP__DEBT_4">#N/A</definedName>
    <definedName name="DTL_I_ST_THOMAS__GBP__STOCK_3">#N/A</definedName>
    <definedName name="DTL_I_ST_THOMAS__GBP__STOCK_5">#N/A</definedName>
    <definedName name="DTL_I_ST_THOMAS__JPY__ASSET_SWAP_15">#N/A</definedName>
    <definedName name="DTL_I_ST_THOMAS__JPY__COMMON_STOCKS_16">#N/A</definedName>
    <definedName name="DTL_I_ST_THOMAS__JPY__CONVERTIBLE_BOND_17">#N/A</definedName>
    <definedName name="DTL_I_ST_THOMAS__USD__ASSET_SWAP_20">#N/A</definedName>
    <definedName name="DTL_I_ST_THOMAS__USD__COMMON_STOCKS_21">#N/A</definedName>
    <definedName name="DTL_I_ST_THOMAS__USD__CONVERTIBLE_BOND___RESTRICTED_23">#N/A</definedName>
    <definedName name="DTL_I_ST_THOMAS__USD__CONVERTIBLE_BOND_22">#N/A</definedName>
    <definedName name="DTL_I_ST_THOMAS__USD__DEBT_4">#N/A</definedName>
    <definedName name="DTL_I_ST_THOMAS__USD__DEBT_6">#N/A</definedName>
    <definedName name="DTL_I_ST_THOMAS__USD__FOREIGN_EXCHANGE_CONTRACTS_24">#N/A</definedName>
    <definedName name="DTL_I_ST_THOMAS__USD__OPTN_5">#N/A</definedName>
    <definedName name="DTL_I_ST_THOMAS__USD__OPTN_7">#N/A</definedName>
    <definedName name="DTL_I_ST_THOMAS__USD__PURCHASED_PUT_26">#N/A</definedName>
    <definedName name="DTL_I_ST_THOMAS__USD__STOCK_6">#N/A</definedName>
    <definedName name="DTL_I_ST_THOMAS__USD__STOCK_8">#N/A</definedName>
    <definedName name="DTL_I_ST_THOMAS__USD__SWAPPED_COMMON_STOCK_27">#N/A</definedName>
    <definedName name="DTL_I_ST_THOMAS__USD__SWAPPED_CONVERTIBLE_BOND_28">#N/A</definedName>
    <definedName name="DTL_I_TRL_10_1">#N/A</definedName>
    <definedName name="DTL_I_USD_10_1">#N/A</definedName>
    <definedName name="DTL_I_USD_11_1">#N/A</definedName>
    <definedName name="DTL_I_USD_ASSETS_12_1">#N/A</definedName>
    <definedName name="DTL_I_USD_ASSETS_3_1">#N/A</definedName>
    <definedName name="DTL_I_USD_ASSETS_37_1">#N/A</definedName>
    <definedName name="DTL_I_USD_CAPITAL_14_1">#N/A</definedName>
    <definedName name="DTL_I_USD_CAPITAL_39_1">#N/A</definedName>
    <definedName name="DTL_I_USD_CAPITAL_5_1">#N/A</definedName>
    <definedName name="DTL_I_USD_EXPENSES_11_1">#N/A</definedName>
    <definedName name="DTL_I_USD_EXPENSES_2_1">#N/A</definedName>
    <definedName name="DTL_I_USD_EXPENSES_36_1">#N/A</definedName>
    <definedName name="DTL_I_USD_INCOME_1_1">#N/A</definedName>
    <definedName name="DTL_I_USD_INCOME_10_1">#N/A</definedName>
    <definedName name="DTL_I_USD_INCOME_35_1">#N/A</definedName>
    <definedName name="DTL_I_USD_LIABILITIES_13_1">#N/A</definedName>
    <definedName name="DTL_I_USD_LIABILITIES_38_1">#N/A</definedName>
    <definedName name="DTL_I_USD_LIABILITIES_4_1">#N/A</definedName>
    <definedName name="DTL_I_USD_SUSPENSE_15_1">#N/A</definedName>
    <definedName name="DTL_I_USD_SUSPENSE_40_1">#N/A</definedName>
    <definedName name="DTL_I_USD_SUSPENSE_6_1">#N/A</definedName>
    <definedName name="DTL_I_WOLF_WOLF_____BARBAS_____BARRY_BAUSANO_1_1">#N/A</definedName>
    <definedName name="DTL_I_WOLF_WOLF_____CSGSY_____CREDIT_SUISEE_NOMINEES__GSY_LTD_2_1">#N/A</definedName>
    <definedName name="DTL_I_WOLF_WOLF_____CSLON_____CREDIT_SUISSE_LONDON_NOMINEE_LTD_3_1">#N/A</definedName>
    <definedName name="DTL_I_WOLF_WOLF_____FORTIS_____FORTIS_BANK_NV_S_A__4_1">#N/A</definedName>
    <definedName name="DTL_J_ASAFD1__1_1">#N/A</definedName>
    <definedName name="DTL_J_ASAFD1__ASAFD1_____ANTHON_____Anthony_J__Taddey_Trust_DTD_1_1">#N/A</definedName>
    <definedName name="DTL_J_ASAFD1__ASAFD1_____ASATAX_____ASA_Tax_Advantaged_Advisors_LLC_2_1">#N/A</definedName>
    <definedName name="DTL_J_ASAFD1__ASAFD1_____BENNET_____Mr____Mrs__Robert_Bennett_2_1">#N/A</definedName>
    <definedName name="DTL_J_ASAFD1__ASAFD1_____BENNET_____Mr____Mrs__Robert_Bennett_3_1">#N/A</definedName>
    <definedName name="DTL_J_ASAFD1__ASAFD1_____BERLIN_____A__Mark_Berlin_Jr__4_1">#N/A</definedName>
    <definedName name="DTL_J_ASAFD1__ASAFD1_____CAPFND_____118_Capital_Fund__LLC_3_1">#N/A</definedName>
    <definedName name="DTL_J_ASAFD1__ASAFD1_____CAPFND_____118_Capital_Fund__LLC_4_1">#N/A</definedName>
    <definedName name="DTL_J_ASAFD1__ASAFD1_____CAPFND_____118_Capital_Fund__LLC_5_1">#N/A</definedName>
    <definedName name="DTL_J_ASAFD1__ASAFD1_____CORLIS_____The_Corliss_Family_Trust_4_1">#N/A</definedName>
    <definedName name="DTL_J_ASAFD1__ASAFD1_____CORLIS_____The_Corliss_Family_Trust_5_1">#N/A</definedName>
    <definedName name="DTL_J_ASAFD1__ASAFD1_____CORLIS_____The_Corliss_Family_Trust_6_1">#N/A</definedName>
    <definedName name="DTL_J_ASAFD1__ASAFD1_____DAVID_____David_Dines_5_1">#N/A</definedName>
    <definedName name="DTL_J_ASAFD1__ASAFD1_____DAVID_____David_Dines_6_1">#N/A</definedName>
    <definedName name="DTL_J_ASAFD1__ASAFD1_____DAVID_____David_Dines_7_1">#N/A</definedName>
    <definedName name="DTL_J_ASAFD1__ASAFD1_____ELLEEN_____Elleen_F__Murray_QPRT__1__6_1">#N/A</definedName>
    <definedName name="DTL_J_ASAFD1__ASAFD1_____ELLEEN_____Elleen_F__Murray_QPRT__1__7_1">#N/A</definedName>
    <definedName name="DTL_J_ASAFD1__ASAFD1_____ELLEEN_____Elleen_F__Murray_QPRT__1__8_1">#N/A</definedName>
    <definedName name="DTL_J_ASAFD1__ASAFD1_____FURST_____Furst_Capital_Partners_7_1">#N/A</definedName>
    <definedName name="DTL_J_ASAFD1__ASAFD1_____FURST_____Furst_Capital_Partners_8_1">#N/A</definedName>
    <definedName name="DTL_J_ASAFD1__ASAFD1_____FURST_____Furst_Capital_Partners_9_1">#N/A</definedName>
    <definedName name="DTL_J_ASAFD1__ASAFD1_____GARY_____Gary_G__OHagan___Marcia_L__OHagan_10_1">#N/A</definedName>
    <definedName name="DTL_J_ASAFD1__ASAFD1_____GARY_____Gary_G__OHagan___Marcia_L__OHagan_8_1">#N/A</definedName>
    <definedName name="DTL_J_ASAFD1__ASAFD1_____GARY_____Gary_G__OHagan___Marcia_L__OHagan_9_1">#N/A</definedName>
    <definedName name="DTL_J_ASAFD1__ASAFD1_____GEORGE_____George_Sarlo_Revocable_Trust_11_1">#N/A</definedName>
    <definedName name="DTL_J_ASAFD1__ASAFD1_____GORDON_____Estate_of_Gordon_H__Ritz_10_1">#N/A</definedName>
    <definedName name="DTL_J_ASAFD1__ASAFD1_____GORDON_____Estate_of_Gordon_H__Ritz_12_1">#N/A</definedName>
    <definedName name="DTL_J_ASAFD1__ASAFD1_____GORDON_____Estate_of_Gordon_H__Ritz_9_1">#N/A</definedName>
    <definedName name="DTL_J_ASAFD1__ASAFD1_____IRVIN_____Irvin_Kessler_10_1">#N/A</definedName>
    <definedName name="DTL_J_ASAFD1__ASAFD1_____IRVIN_____Irvin_Kessler_11_1">#N/A</definedName>
    <definedName name="DTL_J_ASAFD1__ASAFD1_____IRVIN_____Irvin_Kessler_13_1">#N/A</definedName>
    <definedName name="DTL_J_ASAFD1__ASAFD1_____JAMES_____James_S__Chapman_11_1">#N/A</definedName>
    <definedName name="DTL_J_ASAFD1__ASAFD1_____JAMES_____James_S__Chapman_12_1">#N/A</definedName>
    <definedName name="DTL_J_ASAFD1__ASAFD1_____JAMES_____James_S__Chapman_14_1">#N/A</definedName>
    <definedName name="DTL_J_ASAFD1__ASAFD1_____LARSEN_____Mrs__Anne_Larsen_Simonson_12_1">#N/A</definedName>
    <definedName name="DTL_J_ASAFD1__ASAFD1_____LARSEN_____Mrs__Anne_Larsen_Simonson_13_1">#N/A</definedName>
    <definedName name="DTL_J_ASAFD1__ASAFD1_____LARSEN_____Mrs__Anne_Larsen_Simonson_15_1">#N/A</definedName>
    <definedName name="DTL_J_ASAFD1__ASAFD1_____MARGOT_____Margot_L__Ritz_14_1">#N/A</definedName>
    <definedName name="DTL_J_ASAFD1__ASAFD1_____MARGOT_____Margot_L__Ritz_16_1">#N/A</definedName>
    <definedName name="DTL_J_ASAFD1__ASAFD1_____MELLIN_____Paul___Miriam_Mellin_15_1">#N/A</definedName>
    <definedName name="DTL_J_ASAFD1__ASAFD1_____MELLIN_____Paul___Miriam_Mellin_17_1">#N/A</definedName>
    <definedName name="DTL_J_ASAFD1__ASAFD1_____MICHAE_____Michael_V__Curran_13_1">#N/A</definedName>
    <definedName name="DTL_J_ASAFD1__ASAFD1_____MICHAE_____Michael_V__Curran_16_1">#N/A</definedName>
    <definedName name="DTL_J_ASAFD1__ASAFD1_____MICHAE_____Michael_V__Curran_18_1">#N/A</definedName>
    <definedName name="DTL_J_ASAFD1__ASAFD1_____MOLLY_____Molly_J__Pole_19_1">#N/A</definedName>
    <definedName name="DTL_J_ASAFD1__ASAFD1_____MURRAY_____Murray_Capital_LLC_14_1">#N/A</definedName>
    <definedName name="DTL_J_ASAFD1__ASAFD1_____MURRAY_____Murray_Capital_LLC_17_1">#N/A</definedName>
    <definedName name="DTL_J_ASAFD1__ASAFD1_____MURRAY_____Murray_Capital_LLC_20_1">#N/A</definedName>
    <definedName name="DTL_J_ASAFD1__ASAFD1_____NICOLE_____Nicole_G__Berlin_21_1">#N/A</definedName>
    <definedName name="DTL_J_ASAFD1__ASAFD1_____RICHAR_____Richard_F__Leahy_15_1">#N/A</definedName>
    <definedName name="DTL_J_ASAFD1__ASAFD1_____RICHAR_____Richard_F__Leahy_18_1">#N/A</definedName>
    <definedName name="DTL_J_ASAFD1__ASAFD1_____RICHAR_____Richard_F__Leahy_22_1">#N/A</definedName>
    <definedName name="DTL_J_ASAFD1__ASAFD1_____RITZJR_____Gordon_H__Ritz_Jr__23_1">#N/A</definedName>
    <definedName name="DTL_J_ASAFD1__ASAFD1_____ROBERT_____Robert_D__Albright_Jr__16_1">#N/A</definedName>
    <definedName name="DTL_J_ASAFD1__ASAFD1_____ROBERT_____Robert_D__Albright_Jr__19_1">#N/A</definedName>
    <definedName name="DTL_J_ASAFD1__ASAFD1_____ROBERT_____Robert_D__Albright_Jr__24_1">#N/A</definedName>
    <definedName name="DTL_J_ASAFD1__ASAFD1_____ROLAND_____Roland_A__Jacobus_17_1">#N/A</definedName>
    <definedName name="DTL_J_ASAFD1__ASAFD1_____ROLAND_____Roland_A__Jacobus_20_1">#N/A</definedName>
    <definedName name="DTL_J_ASAFD1__ASAFD1_____ROLAND_____Roland_A__Jacobus_25_1">#N/A</definedName>
    <definedName name="DTL_J_ASAFD1__ASAFD1_____SCHOEN_____Jon_S__Schoen_21_1">#N/A</definedName>
    <definedName name="DTL_J_ASAFD1__ASAFD1_____SCHOEN_____Jon_S__Schoen_26_1">#N/A</definedName>
    <definedName name="DTL_J_ASAFD1__ASAFD1_____SHAWN_____Shawn_Taddey_18_1">#N/A</definedName>
    <definedName name="DTL_J_ASAFD1__ASAFD1_____SHAWN_____Shawn_Taddey_22_1">#N/A</definedName>
    <definedName name="DTL_J_ASAFD1__ASAFD1_____SHAWN_____Shawn_Taddey_27_1">#N/A</definedName>
    <definedName name="DTL_J_ASAFD1__ASAFD1_____STEVEN_____Steven_Colt_Pumilia_19_1">#N/A</definedName>
    <definedName name="DTL_J_ASAFD1__ASAFD1_____STEVEN_____Steven_Colt_Pumilia_23_1">#N/A</definedName>
    <definedName name="DTL_J_ASAFD1__ASAFD1_____STEVEN_____Steven_Colt_Pumilia_28_1">#N/A</definedName>
    <definedName name="DTL_J_ASAFD1__ASAFD1_____SUZAN_____Suzan_Z__Ritz_24_1">#N/A</definedName>
    <definedName name="DTL_J_ASAFD1__ASAFD1_____SUZAN_____Suzan_Z__Ritz_29_1">#N/A</definedName>
    <definedName name="DTL_J_ASAFD1__ASAFD1_____THYSEL_____Jon_P__Thysell_25_1">#N/A</definedName>
    <definedName name="DTL_J_ASAFD1__ASAFD1_____THYSEL_____Jon_P__Thysell_30_1">#N/A</definedName>
    <definedName name="DTL_J_ASAFD1__ASAFD1_____WHELPL_____Patricia_A__Whelpley_31_1">#N/A</definedName>
    <definedName name="DTL_J_AU01BF_1_1">#N/A</definedName>
    <definedName name="DTL_J_AU01OC_2_1">#N/A</definedName>
    <definedName name="DTL_J_AUD___EUR_1_1">#N/A</definedName>
    <definedName name="DTL_J_AUD___JPY_2_1">#N/A</definedName>
    <definedName name="DTL_J_AUD_ASSETS_3_1">#N/A</definedName>
    <definedName name="DTL_J_AUD_EXPENSES_2_1">#N/A</definedName>
    <definedName name="DTL_J_AUD_INCOME_1_1">#N/A</definedName>
    <definedName name="DTL_J_AUD_LIABILITIES_4_1">#N/A</definedName>
    <definedName name="DTL_J_AUD_SUSPENSE_5_1">#N/A</definedName>
    <definedName name="DTL_J_BARNEG_1_1">#N/A</definedName>
    <definedName name="DTL_J_BONDS___CORPORATE_1_1">#N/A</definedName>
    <definedName name="DTL_J_BONDS___CORPORATE_19_1">#N/A</definedName>
    <definedName name="DTL_J_BONDS___CORPORATE_21_1">#N/A</definedName>
    <definedName name="DTL_J_BONDS___CORPORATE_23_1">#N/A</definedName>
    <definedName name="DTL_J_BONDS___CORPORATE_25_1">#N/A</definedName>
    <definedName name="DTL_J_BONDS___CORPORATE_27_1">#N/A</definedName>
    <definedName name="DTL_J_BONDS___CORPORATE_29_1">#N/A</definedName>
    <definedName name="DTL_J_BONDS___CORPORATE_32_1">#N/A</definedName>
    <definedName name="DTL_J_BONDS___CORPORATE_34_1">#N/A</definedName>
    <definedName name="DTL_J_BONDS___CORPORATE_36_1">#N/A</definedName>
    <definedName name="DTL_J_BONDS___CORPORATE_43_1">#N/A</definedName>
    <definedName name="DTL_J_BONDS___CORPORATE_6_1">#N/A</definedName>
    <definedName name="DTL_J_BONDS___SOVEREIGN_1_1">#N/A</definedName>
    <definedName name="DTL_J_BONDS___TREASURY_1_1">#N/A</definedName>
    <definedName name="DTL_J_BONDS___TREASURY_10_1">#N/A</definedName>
    <definedName name="DTL_J_BONDS___TREASURY_11_1">#N/A</definedName>
    <definedName name="DTL_J_BONDS___TREASURY_12_1">#N/A</definedName>
    <definedName name="DTL_J_BONDS___TREASURY_13_1">#N/A</definedName>
    <definedName name="DTL_J_BONDS___TREASURY_15_1">#N/A</definedName>
    <definedName name="DTL_J_BONDS___TREASURY_17_1">#N/A</definedName>
    <definedName name="DTL_J_BONDS___TREASURY_19_1">#N/A</definedName>
    <definedName name="DTL_J_BONDS___TREASURY_2_1">#N/A</definedName>
    <definedName name="DTL_J_BONDS___TREASURY_3_1">#N/A</definedName>
    <definedName name="DTL_J_BONDS___TREASURY_5_1">#N/A</definedName>
    <definedName name="DTL_J_BONDS___TREASURY_7_1">#N/A</definedName>
    <definedName name="DTL_J_BONDS___TREASURY_9_1">#N/A</definedName>
    <definedName name="DTL_J_CA01BF_3_1">#N/A</definedName>
    <definedName name="DTL_J_CA01OC_4_1">#N/A</definedName>
    <definedName name="DTL_J_CA02BF_5_1">#N/A</definedName>
    <definedName name="DTL_J_CA02OC_6_1">#N/A</definedName>
    <definedName name="DTL_J_CAD_ASSETS_8_1">#N/A</definedName>
    <definedName name="DTL_J_CAD_EXPENSES_7_1">#N/A</definedName>
    <definedName name="DTL_J_CAD_INCOME_6_1">#N/A</definedName>
    <definedName name="DTL_J_CAD_LIABILITIES_9_1">#N/A</definedName>
    <definedName name="DTL_J_CAD_SUSPENSE_10_1">#N/A</definedName>
    <definedName name="DTL_J_CASH_2_1">#N/A</definedName>
    <definedName name="DTL_J_CASH_3_1">#N/A</definedName>
    <definedName name="DTL_J_CASH_40_1">#N/A</definedName>
    <definedName name="DTL_J_CASH_44_1">#N/A</definedName>
    <definedName name="DTL_J_CASH_46_1">#N/A</definedName>
    <definedName name="DTL_J_CC02AX_1_1">#N/A</definedName>
    <definedName name="DTL_J_CC02LB_2_1">#N/A</definedName>
    <definedName name="DTL_J_CC02LX_3_1">#N/A</definedName>
    <definedName name="DTL_J_CC03AW_4_1">#N/A</definedName>
    <definedName name="DTL_J_CC03AX_5_1">#N/A</definedName>
    <definedName name="DTL_J_CC04AX_6_1">#N/A</definedName>
    <definedName name="DTL_J_CC04LX_7_1">#N/A</definedName>
    <definedName name="DTL_J_CHF_ASSETS_13_1">#N/A</definedName>
    <definedName name="DTL_J_CHF_EXPENSES_12_1">#N/A</definedName>
    <definedName name="DTL_J_CHF_INCOME_11_1">#N/A</definedName>
    <definedName name="DTL_J_CHF_LIABILITIES_14_1">#N/A</definedName>
    <definedName name="DTL_J_CHF_SUSPENSE_15_1">#N/A</definedName>
    <definedName name="DTL_J_CM02LF_8_1">#N/A</definedName>
    <definedName name="DTL_J_CO01CS_7_1">#N/A</definedName>
    <definedName name="DTL_J_CO05UB_8_1">#N/A</definedName>
    <definedName name="DTL_J_COMMODITY___FUTURE_14_1">#N/A</definedName>
    <definedName name="DTL_J_COMMODITY___FUTURE_17_1">#N/A</definedName>
    <definedName name="DTL_J_COMMODITY___FUTURE_2_1">#N/A</definedName>
    <definedName name="DTL_J_COMMODITY___FUTURE_3_1">#N/A</definedName>
    <definedName name="DTL_J_COMMODITY___FUTURE_4_1">#N/A</definedName>
    <definedName name="DTL_J_COMMODITY___FUTURE_45_1">#N/A</definedName>
    <definedName name="DTL_J_COMMODITY___FUTURE_6_1">#N/A</definedName>
    <definedName name="DTL_J_COMMODITY___OPTION_11_1">#N/A</definedName>
    <definedName name="DTL_J_COMMODITY___OPTION_13_1">#N/A</definedName>
    <definedName name="DTL_J_COMMODITY___OPTION_16_1">#N/A</definedName>
    <definedName name="DTL_J_COMMODITY___OPTION_3_1">#N/A</definedName>
    <definedName name="DTL_J_COMMODITY___OPTION_37_1">#N/A</definedName>
    <definedName name="DTL_J_COMMODITY___OPTION_4_1">#N/A</definedName>
    <definedName name="DTL_J_COMMODITY___OPTION_5_1">#N/A</definedName>
    <definedName name="DTL_J_COMMODITY___OPTION_7_1">#N/A</definedName>
    <definedName name="DTL_J_COMMODITY___OPTION_9_1">#N/A</definedName>
    <definedName name="DTL_J_CONTRACTUAL___FRA_6_1">#N/A</definedName>
    <definedName name="DTL_J_CONTRACTUAL___OPTION_10_1">#N/A</definedName>
    <definedName name="DTL_J_CONTRACTUAL___OPTION_3_1">#N/A</definedName>
    <definedName name="DTL_J_CONTRACTUAL___OPTION_4_1">#N/A</definedName>
    <definedName name="DTL_J_CONTRACTUAL___OPTION_41_1">#N/A</definedName>
    <definedName name="DTL_J_CONTRACTUAL___OPTION_47_1">#N/A</definedName>
    <definedName name="DTL_J_CONTRACTUAL___OPTION_5_1">#N/A</definedName>
    <definedName name="DTL_J_CONTRACTUAL___OPTION_6_1">#N/A</definedName>
    <definedName name="DTL_J_CONTRACTUAL___OPTION_7_1">#N/A</definedName>
    <definedName name="DTL_J_CONTRACTUAL___OPTION_8_1">#N/A</definedName>
    <definedName name="DTL_J_CONTRACTUAL___SWAP_10_1">#N/A</definedName>
    <definedName name="DTL_J_CONTRACTUAL___SWAP_11_1">#N/A</definedName>
    <definedName name="DTL_J_CONTRACTUAL___SWAP_14_1">#N/A</definedName>
    <definedName name="DTL_J_CONTRACTUAL___SWAP_18_1">#N/A</definedName>
    <definedName name="DTL_J_CONTRACTUAL___SWAP_3_1">#N/A</definedName>
    <definedName name="DTL_J_CONTRACTUAL___SWAP_30_1">#N/A</definedName>
    <definedName name="DTL_J_CONTRACTUAL___SWAP_4_1">#N/A</definedName>
    <definedName name="DTL_J_CONTRACTUAL___SWAP_5_1">#N/A</definedName>
    <definedName name="DTL_J_CONTRACTUAL___SWAP_6_1">#N/A</definedName>
    <definedName name="DTL_J_CONTRACTUAL___SWAP_7_1">#N/A</definedName>
    <definedName name="DTL_J_CONTRACTUAL___SWAP_8_1">#N/A</definedName>
    <definedName name="DTL_J_CONTRACTUAL___SWAP_9_1">#N/A</definedName>
    <definedName name="DTL_J_DEAM_1_1">#N/A</definedName>
    <definedName name="DTL_J_EG01OC_9_1">#N/A</definedName>
    <definedName name="DTL_J_EG02OC_10_1">#N/A</definedName>
    <definedName name="DTL_J_EJ01BB_11_1">#N/A</definedName>
    <definedName name="DTL_J_EJ01BF_12_1">#N/A</definedName>
    <definedName name="DTL_J_EJ01OC_13_1">#N/A</definedName>
    <definedName name="DTL_J_EJ02BB_14_1">#N/A</definedName>
    <definedName name="DTL_J_EJ02BF_15_1">#N/A</definedName>
    <definedName name="DTL_J_EQ02AF_9_1">#N/A</definedName>
    <definedName name="DTL_J_EQ02LF_10_1">#N/A</definedName>
    <definedName name="DTL_J_EQ04LB_11_1">#N/A</definedName>
    <definedName name="DTL_J_EQUITIES___LISTED_10_1">#N/A</definedName>
    <definedName name="DTL_J_EQUITIES___LISTED_12_1">#N/A</definedName>
    <definedName name="DTL_J_EQUITIES___LISTED_15_1">#N/A</definedName>
    <definedName name="DTL_J_EQUITIES___LISTED_18_1">#N/A</definedName>
    <definedName name="DTL_J_EQUITIES___LISTED_2_1">#N/A</definedName>
    <definedName name="DTL_J_EQUITIES___LISTED_20_1">#N/A</definedName>
    <definedName name="DTL_J_EQUITIES___LISTED_22_1">#N/A</definedName>
    <definedName name="DTL_J_EQUITIES___LISTED_24_1">#N/A</definedName>
    <definedName name="DTL_J_EQUITIES___LISTED_26_1">#N/A</definedName>
    <definedName name="DTL_J_EQUITIES___LISTED_28_1">#N/A</definedName>
    <definedName name="DTL_J_EQUITIES___LISTED_31_1">#N/A</definedName>
    <definedName name="DTL_J_EQUITIES___LISTED_33_1">#N/A</definedName>
    <definedName name="DTL_J_EQUITIES___LISTED_35_1">#N/A</definedName>
    <definedName name="DTL_J_EQUITIES___LISTED_38_1">#N/A</definedName>
    <definedName name="DTL_J_EQUITIES___LISTED_4_1">#N/A</definedName>
    <definedName name="DTL_J_EQUITIES___LISTED_42_1">#N/A</definedName>
    <definedName name="DTL_J_EQUITIES___LISTED_6_1">#N/A</definedName>
    <definedName name="DTL_J_EQUITIES___LISTED_7_1">#N/A</definedName>
    <definedName name="DTL_J_EQUITIES___LISTED_8_1">#N/A</definedName>
    <definedName name="DTL_J_EQUITY___NON_LISTED_1_1">#N/A</definedName>
    <definedName name="DTL_J_EQUITY___NON_LISTED_12_1">#N/A</definedName>
    <definedName name="DTL_J_EQUITY___NON_LISTED_14_1">#N/A</definedName>
    <definedName name="DTL_J_EQUITY___NON_LISTED_16_1">#N/A</definedName>
    <definedName name="DTL_J_EQUITY___NON_LISTED_3_1">#N/A</definedName>
    <definedName name="DTL_J_EQUITY___NON_LISTED_4_1">#N/A</definedName>
    <definedName name="DTL_J_EQUITY___NON_LISTED_5_1">#N/A</definedName>
    <definedName name="DTL_J_EQUITY___NON_LISTED_6_1">#N/A</definedName>
    <definedName name="DTL_J_EQUITY___NON_LISTED_8_1">#N/A</definedName>
    <definedName name="DTL_J_EQUITY___NON_LISTED_9_1">#N/A</definedName>
    <definedName name="DTL_J_ES01BB_16_1">#N/A</definedName>
    <definedName name="DTL_J_ES01BF_17_1">#N/A</definedName>
    <definedName name="DTL_J_ES01OC_18_1">#N/A</definedName>
    <definedName name="DTL_J_ES02BF_19_1">#N/A</definedName>
    <definedName name="DTL_J_ES02OC_20_1">#N/A</definedName>
    <definedName name="DTL_J_EUR___GBP_3_1">#N/A</definedName>
    <definedName name="DTL_J_EUR___JPY_4_1">#N/A</definedName>
    <definedName name="DTL_J_EUR_1_1">#N/A</definedName>
    <definedName name="DTL_J_EUR_ASSETS_18_1">#N/A</definedName>
    <definedName name="DTL_J_EUR_ASSETS_8_1">#N/A</definedName>
    <definedName name="DTL_J_EUR_EXPENSES_17_1">#N/A</definedName>
    <definedName name="DTL_J_EUR_EXPENSES_7_1">#N/A</definedName>
    <definedName name="DTL_J_EUR_INCOME_16_1">#N/A</definedName>
    <definedName name="DTL_J_EUR_INCOME_6_1">#N/A</definedName>
    <definedName name="DTL_J_EUR_LIABILITIES_9_1">#N/A</definedName>
    <definedName name="DTL_J_EUR_SUSPENSE_19_1">#N/A</definedName>
    <definedName name="DTL_J_F_X_FORWARD_48_1">#N/A</definedName>
    <definedName name="DTL_J_F_X_FORWARD_6_1">#N/A</definedName>
    <definedName name="DTL_J_F_X_FORWARD_8_1">#N/A</definedName>
    <definedName name="DTL_J_F_X_FORWARD_9_1">#N/A</definedName>
    <definedName name="DTL_J_FINANCE_10_1">#N/A</definedName>
    <definedName name="DTL_J_FINANCE_4_1">#N/A</definedName>
    <definedName name="DTL_J_FINANCE_5_1">#N/A</definedName>
    <definedName name="DTL_J_FINANCE_6_1">#N/A</definedName>
    <definedName name="DTL_J_FINANCE_7_1">#N/A</definedName>
    <definedName name="DTL_J_FINANCE_8_1">#N/A</definedName>
    <definedName name="DTL_J_FINANCE_9_1">#N/A</definedName>
    <definedName name="DTL_J_GBP___JPY_5_1">#N/A</definedName>
    <definedName name="DTL_J_GBP___USD_6_1">#N/A</definedName>
    <definedName name="DTL_J_GBP_ASSETS_22_1">#N/A</definedName>
    <definedName name="DTL_J_GBP_EXPENSES_21_1">#N/A</definedName>
    <definedName name="DTL_J_GBP_INCOME_20_1">#N/A</definedName>
    <definedName name="DTL_J_GBP_LIABILITIES_23_1">#N/A</definedName>
    <definedName name="DTL_J_GBP_SUSPENSE_24_1">#N/A</definedName>
    <definedName name="DTL_J_GL03BF_21_1">#N/A</definedName>
    <definedName name="DTL_J_GL04AX_22_1">#N/A</definedName>
    <definedName name="DTL_J_GL04BF_23_1">#N/A</definedName>
    <definedName name="DTL_J_GL04OC_24_1">#N/A</definedName>
    <definedName name="DTL_J_IR01AW_12_1">#N/A</definedName>
    <definedName name="DTL_J_IR01CS_13_1">#N/A</definedName>
    <definedName name="DTL_J_IR01LB_14_1">#N/A</definedName>
    <definedName name="DTL_J_IR02LF_15_1">#N/A</definedName>
    <definedName name="DTL_J_IR03AF_16_1">#N/A</definedName>
    <definedName name="DTL_J_IR03LF_17_1">#N/A</definedName>
    <definedName name="DTL_J_JA01BB_25_1">#N/A</definedName>
    <definedName name="DTL_J_JA01BF_26_1">#N/A</definedName>
    <definedName name="DTL_J_JA01OC_27_1">#N/A</definedName>
    <definedName name="DTL_J_JP01BF_28_1">#N/A</definedName>
    <definedName name="DTL_J_JP01OC_29_1">#N/A</definedName>
    <definedName name="DTL_J_JPY___USD_7_1">#N/A</definedName>
    <definedName name="DTL_J_JPY_2_1">#N/A</definedName>
    <definedName name="DTL_J_JPY_ASSETS_27_1">#N/A</definedName>
    <definedName name="DTL_J_JPY_EXPENSES_26_1">#N/A</definedName>
    <definedName name="DTL_J_JPY_INCOME_25_1">#N/A</definedName>
    <definedName name="DTL_J_JPY_LIABILITIES_28_1">#N/A</definedName>
    <definedName name="DTL_J_JPY_SUSPENSE_29_1">#N/A</definedName>
    <definedName name="DTL_J_KENTFIELD_TRADING__LTD_CONVERTIBLE_BOND___RESTRICTED_5">#N/A</definedName>
    <definedName name="DTL_J_KENTFIELD_TRADING__LTD_CONVERTIBLE_BOND_4">#N/A</definedName>
    <definedName name="DTL_J_LILYPD_1_1">#N/A</definedName>
    <definedName name="DTL_J_MA01CS_18_1">#N/A</definedName>
    <definedName name="DTL_J_MA02JP_19_1">#N/A</definedName>
    <definedName name="DTL_J_MA04SD_20_1">#N/A</definedName>
    <definedName name="DTL_J_MAN__EUR__OPTN_1">#N/A</definedName>
    <definedName name="DTL_J_MAN__GBP__DEBT_2">#N/A</definedName>
    <definedName name="DTL_J_MAN__GBP__STOCK_3">#N/A</definedName>
    <definedName name="DTL_J_MAN__HKD___1">#N/A</definedName>
    <definedName name="DTL_J_MAN__USD__DEBT_4">#N/A</definedName>
    <definedName name="DTL_J_MAN__USD__OPTN_5">#N/A</definedName>
    <definedName name="DTL_J_MAN__USD__STOCK_6">#N/A</definedName>
    <definedName name="DTL_J_NOK_3_1">#N/A</definedName>
    <definedName name="DTL_J_NZ01BB_30_1">#N/A</definedName>
    <definedName name="DTL_J_NZ01BF_31_1">#N/A</definedName>
    <definedName name="DTL_J_NZ01OC_32_1">#N/A</definedName>
    <definedName name="DTL_J_PB01BB_33_1">#N/A</definedName>
    <definedName name="DTL_J_PB02BF_34_1">#N/A</definedName>
    <definedName name="DTL_J_RV00AW_35_1">#N/A</definedName>
    <definedName name="DTL_J_RV00AX_36_1">#N/A</definedName>
    <definedName name="DTL_J_RV00BB_37_1">#N/A</definedName>
    <definedName name="DTL_J_RV00BC_38_1">#N/A</definedName>
    <definedName name="DTL_J_RV00BD_39_1">#N/A</definedName>
    <definedName name="DTL_J_RV00BF_40_1">#N/A</definedName>
    <definedName name="DTL_J_RV00OC_41_1">#N/A</definedName>
    <definedName name="DTL_J_RV01AW_42_1">#N/A</definedName>
    <definedName name="DTL_J_RV01OC_43_1">#N/A</definedName>
    <definedName name="DTL_J_RV02AW_44_1">#N/A</definedName>
    <definedName name="DTL_J_RV02BD_45_1">#N/A</definedName>
    <definedName name="DTL_J_RV02BF_46_1">#N/A</definedName>
    <definedName name="DTL_J_RV02OC_47_1">#N/A</definedName>
    <definedName name="DTL_J_RV05BF_48_1">#N/A</definedName>
    <definedName name="DTL_J_SC01BF_49_1">#N/A</definedName>
    <definedName name="DTL_J_SC01OC_50_1">#N/A</definedName>
    <definedName name="DTL_J_SE01OC_51_1">#N/A</definedName>
    <definedName name="DTL_J_SEK_ASSETS_32_1">#N/A</definedName>
    <definedName name="DTL_J_SEK_EXPENSES_31_1">#N/A</definedName>
    <definedName name="DTL_J_SEK_INCOME_30_1">#N/A</definedName>
    <definedName name="DTL_J_SEK_LIABILITIES_33_1">#N/A</definedName>
    <definedName name="DTL_J_SEK_SUSPENSE_34_1">#N/A</definedName>
    <definedName name="DTL_J_SJ01BF_52_1">#N/A</definedName>
    <definedName name="DTL_J_ST__THOMAS_TRADING__LTD_CONVERTIBLE_BOND_29">#N/A</definedName>
    <definedName name="DTL_J_ST_THOMAS__CHF___3">#N/A</definedName>
    <definedName name="DTL_J_ST_THOMAS__CHF__AS_1">#N/A</definedName>
    <definedName name="DTL_J_ST_THOMAS__CHF__COMMON_STOCKS_7">#N/A</definedName>
    <definedName name="DTL_J_ST_THOMAS__CHF__CS_2">#N/A</definedName>
    <definedName name="DTL_J_ST_THOMAS__EUR__ASSET_SWAP_9">#N/A</definedName>
    <definedName name="DTL_J_ST_THOMAS__EUR__COMMON_STOCKS_10">#N/A</definedName>
    <definedName name="DTL_J_ST_THOMAS__EUR__CONVERTIBLE_BOND_11">#N/A</definedName>
    <definedName name="DTL_J_ST_THOMAS__EUR__DEBT_1">#N/A</definedName>
    <definedName name="DTL_J_ST_THOMAS__EUR__OPTN_1">#N/A</definedName>
    <definedName name="DTL_J_ST_THOMAS__EUR__PREFERRED_STOCK_12">#N/A</definedName>
    <definedName name="DTL_J_ST_THOMAS__EUR__STOCK_3">#N/A</definedName>
    <definedName name="DTL_J_ST_THOMAS__GBP___4">#N/A</definedName>
    <definedName name="DTL_J_ST_THOMAS__GBP__AS_1">#N/A</definedName>
    <definedName name="DTL_J_ST_THOMAS__GBP__CB_2">#N/A</definedName>
    <definedName name="DTL_J_ST_THOMAS__GBP__CS_3">#N/A</definedName>
    <definedName name="DTL_J_ST_THOMAS__GBP__DEBT_2">#N/A</definedName>
    <definedName name="DTL_J_ST_THOMAS__GBP__DEBT_4">#N/A</definedName>
    <definedName name="DTL_J_ST_THOMAS__GBP__STOCK_3">#N/A</definedName>
    <definedName name="DTL_J_ST_THOMAS__GBP__STOCK_5">#N/A</definedName>
    <definedName name="DTL_J_ST_THOMAS__JPY__ASSET_SWAP_15">#N/A</definedName>
    <definedName name="DTL_J_ST_THOMAS__JPY__COMMON_STOCKS_16">#N/A</definedName>
    <definedName name="DTL_J_ST_THOMAS__JPY__CONVERTIBLE_BOND_17">#N/A</definedName>
    <definedName name="DTL_J_ST_THOMAS__USD__ASSET_SWAP_20">#N/A</definedName>
    <definedName name="DTL_J_ST_THOMAS__USD__COMMON_STOCKS_21">#N/A</definedName>
    <definedName name="DTL_J_ST_THOMAS__USD__CONVERTIBLE_BOND___RESTRICTED_23">#N/A</definedName>
    <definedName name="DTL_J_ST_THOMAS__USD__CONVERTIBLE_BOND_22">#N/A</definedName>
    <definedName name="DTL_J_ST_THOMAS__USD__DEBT_4">#N/A</definedName>
    <definedName name="DTL_J_ST_THOMAS__USD__DEBT_6">#N/A</definedName>
    <definedName name="DTL_J_ST_THOMAS__USD__FOREIGN_EXCHANGE_CONTRACTS_24">#N/A</definedName>
    <definedName name="DTL_J_ST_THOMAS__USD__OPTN_5">#N/A</definedName>
    <definedName name="DTL_J_ST_THOMAS__USD__OPTN_7">#N/A</definedName>
    <definedName name="DTL_J_ST_THOMAS__USD__PURCHASED_PUT_26">#N/A</definedName>
    <definedName name="DTL_J_ST_THOMAS__USD__STOCK_6">#N/A</definedName>
    <definedName name="DTL_J_ST_THOMAS__USD__STOCK_8">#N/A</definedName>
    <definedName name="DTL_J_ST_THOMAS__USD__SWAPPED_COMMON_STOCK_27">#N/A</definedName>
    <definedName name="DTL_J_ST_THOMAS__USD__SWAPPED_CONVERTIBLE_BOND_28">#N/A</definedName>
    <definedName name="DTL_J_SV01BF_53_1">#N/A</definedName>
    <definedName name="DTL_J_SW01BB_54_1">#N/A</definedName>
    <definedName name="DTL_J_SW01OC_55_1">#N/A</definedName>
    <definedName name="DTL_J_SW02OC_56_1">#N/A</definedName>
    <definedName name="DTL_J_TEMPO_1_1">#N/A</definedName>
    <definedName name="DTL_J_UC01BF_57_1">#N/A</definedName>
    <definedName name="DTL_J_UC01OC_58_1">#N/A</definedName>
    <definedName name="DTL_J_UK01BF_59_1">#N/A</definedName>
    <definedName name="DTL_J_UK01OC_60_1">#N/A</definedName>
    <definedName name="DTL_J_US01BF_61_1">#N/A</definedName>
    <definedName name="DTL_J_US01OC_62_1">#N/A</definedName>
    <definedName name="DTL_J_US02OC_63_1">#N/A</definedName>
    <definedName name="DTL_J_USD_ASSETS_12_1">#N/A</definedName>
    <definedName name="DTL_J_USD_ASSETS_3_1">#N/A</definedName>
    <definedName name="DTL_J_USD_ASSETS_37_1">#N/A</definedName>
    <definedName name="DTL_J_USD_CAPITAL_14_1">#N/A</definedName>
    <definedName name="DTL_J_USD_CAPITAL_39_1">#N/A</definedName>
    <definedName name="DTL_J_USD_CAPITAL_5_1">#N/A</definedName>
    <definedName name="DTL_J_USD_EXPENSES_11_1">#N/A</definedName>
    <definedName name="DTL_J_USD_EXPENSES_2_1">#N/A</definedName>
    <definedName name="DTL_J_USD_EXPENSES_36_1">#N/A</definedName>
    <definedName name="DTL_J_USD_INCOME_1_1">#N/A</definedName>
    <definedName name="DTL_J_USD_INCOME_10_1">#N/A</definedName>
    <definedName name="DTL_J_USD_INCOME_35_1">#N/A</definedName>
    <definedName name="DTL_J_USD_LIABILITIES_13_1">#N/A</definedName>
    <definedName name="DTL_J_USD_LIABILITIES_38_1">#N/A</definedName>
    <definedName name="DTL_J_USD_LIABILITIES_4_1">#N/A</definedName>
    <definedName name="DTL_J_USD_SUSPENSE_15_1">#N/A</definedName>
    <definedName name="DTL_J_USD_SUSPENSE_40_1">#N/A</definedName>
    <definedName name="DTL_J_USD_SUSPENSE_6_1">#N/A</definedName>
    <definedName name="DTL_J_UT01OC_64_1">#N/A</definedName>
    <definedName name="DTL_J_UT02OC_65_1">#N/A</definedName>
    <definedName name="DTL_J_UT03OC_66_1">#N/A</definedName>
    <definedName name="DTL_J_WARRANTS_10_1">#N/A</definedName>
    <definedName name="DTL_J_WARRANTS_11_1">#N/A</definedName>
    <definedName name="DTL_J_WARRANTS_39_1">#N/A</definedName>
    <definedName name="DTL_J_WOLF_1_1">#N/A</definedName>
    <definedName name="DTL_J_WOLF_WOLF_____BARBAS_____BARRY_BAUSANO_1_1">#N/A</definedName>
    <definedName name="DTL_J_WOLF_WOLF_____CSGSY_____CREDIT_SUISEE_NOMINEES__GSY_LTD_2_1">#N/A</definedName>
    <definedName name="DTL_J_WOLF_WOLF_____CSLON_____CREDIT_SUISSE_LONDON_NOMINEE_LTD_3_1">#N/A</definedName>
    <definedName name="DTL_J_WOLF_WOLF_____FORTIS_____FORTIS_BANK_NV_S_A__4_1">#N/A</definedName>
    <definedName name="DTL_J_YB01BB_67_1">#N/A</definedName>
    <definedName name="DTL_J_YB01OC_68_1">#N/A</definedName>
    <definedName name="DTL_J_YB02OC_69_1">#N/A</definedName>
    <definedName name="DTL_K__1_1">#N/A</definedName>
    <definedName name="DTL_K_ASAFD1__1_1">#N/A</definedName>
    <definedName name="DTL_K_ASAFD1__ASAFD1_____ANTHON_____Anthony_J__Taddey_Trust_DTD_1_1">#N/A</definedName>
    <definedName name="DTL_K_ASAFD1__ASAFD1_____ASATAX_____ASA_Tax_Advantaged_Advisors_LLC_2_1">#N/A</definedName>
    <definedName name="DTL_K_ASAFD1__ASAFD1_____BENNET_____Mr____Mrs__Robert_Bennett_2_1">#N/A</definedName>
    <definedName name="DTL_K_ASAFD1__ASAFD1_____BENNET_____Mr____Mrs__Robert_Bennett_3_1">#N/A</definedName>
    <definedName name="DTL_K_ASAFD1__ASAFD1_____BERLIN_____A__Mark_Berlin_Jr__4_1">#N/A</definedName>
    <definedName name="DTL_K_ASAFD1__ASAFD1_____CAPFND_____118_Capital_Fund__LLC_3_1">#N/A</definedName>
    <definedName name="DTL_K_ASAFD1__ASAFD1_____CAPFND_____118_Capital_Fund__LLC_4_1">#N/A</definedName>
    <definedName name="DTL_K_ASAFD1__ASAFD1_____CAPFND_____118_Capital_Fund__LLC_5_1">#N/A</definedName>
    <definedName name="DTL_K_ASAFD1__ASAFD1_____CORLIS_____The_Corliss_Family_Trust_4_1">#N/A</definedName>
    <definedName name="DTL_K_ASAFD1__ASAFD1_____CORLIS_____The_Corliss_Family_Trust_5_1">#N/A</definedName>
    <definedName name="DTL_K_ASAFD1__ASAFD1_____CORLIS_____The_Corliss_Family_Trust_6_1">#N/A</definedName>
    <definedName name="DTL_K_ASAFD1__ASAFD1_____DAVID_____David_Dines_5_1">#N/A</definedName>
    <definedName name="DTL_K_ASAFD1__ASAFD1_____DAVID_____David_Dines_6_1">#N/A</definedName>
    <definedName name="DTL_K_ASAFD1__ASAFD1_____DAVID_____David_Dines_7_1">#N/A</definedName>
    <definedName name="DTL_K_ASAFD1__ASAFD1_____ELLEEN_____Elleen_F__Murray_QPRT__1__6_1">#N/A</definedName>
    <definedName name="DTL_K_ASAFD1__ASAFD1_____ELLEEN_____Elleen_F__Murray_QPRT__1__7_1">#N/A</definedName>
    <definedName name="DTL_K_ASAFD1__ASAFD1_____ELLEEN_____Elleen_F__Murray_QPRT__1__8_1">#N/A</definedName>
    <definedName name="DTL_K_ASAFD1__ASAFD1_____FURST_____Furst_Capital_Partners_7_1">#N/A</definedName>
    <definedName name="DTL_K_ASAFD1__ASAFD1_____FURST_____Furst_Capital_Partners_8_1">#N/A</definedName>
    <definedName name="DTL_K_ASAFD1__ASAFD1_____FURST_____Furst_Capital_Partners_9_1">#N/A</definedName>
    <definedName name="DTL_K_ASAFD1__ASAFD1_____GARY_____Gary_G__OHagan___Marcia_L__OHagan_10_1">#N/A</definedName>
    <definedName name="DTL_K_ASAFD1__ASAFD1_____GARY_____Gary_G__OHagan___Marcia_L__OHagan_8_1">#N/A</definedName>
    <definedName name="DTL_K_ASAFD1__ASAFD1_____GARY_____Gary_G__OHagan___Marcia_L__OHagan_9_1">#N/A</definedName>
    <definedName name="DTL_K_ASAFD1__ASAFD1_____GEORGE_____George_Sarlo_Revocable_Trust_11_1">#N/A</definedName>
    <definedName name="DTL_K_ASAFD1__ASAFD1_____GORDON_____Estate_of_Gordon_H__Ritz_10_1">#N/A</definedName>
    <definedName name="DTL_K_ASAFD1__ASAFD1_____GORDON_____Estate_of_Gordon_H__Ritz_12_1">#N/A</definedName>
    <definedName name="DTL_K_ASAFD1__ASAFD1_____GORDON_____Estate_of_Gordon_H__Ritz_9_1">#N/A</definedName>
    <definedName name="DTL_K_ASAFD1__ASAFD1_____IRVIN_____Irvin_Kessler_10_1">#N/A</definedName>
    <definedName name="DTL_K_ASAFD1__ASAFD1_____IRVIN_____Irvin_Kessler_11_1">#N/A</definedName>
    <definedName name="DTL_K_ASAFD1__ASAFD1_____IRVIN_____Irvin_Kessler_13_1">#N/A</definedName>
    <definedName name="DTL_K_ASAFD1__ASAFD1_____JAMES_____James_S__Chapman_11_1">#N/A</definedName>
    <definedName name="DTL_K_ASAFD1__ASAFD1_____JAMES_____James_S__Chapman_12_1">#N/A</definedName>
    <definedName name="DTL_K_ASAFD1__ASAFD1_____JAMES_____James_S__Chapman_14_1">#N/A</definedName>
    <definedName name="DTL_K_ASAFD1__ASAFD1_____LARSEN_____Mrs__Anne_Larsen_Simonson_12_1">#N/A</definedName>
    <definedName name="DTL_K_ASAFD1__ASAFD1_____LARSEN_____Mrs__Anne_Larsen_Simonson_13_1">#N/A</definedName>
    <definedName name="DTL_K_ASAFD1__ASAFD1_____LARSEN_____Mrs__Anne_Larsen_Simonson_15_1">#N/A</definedName>
    <definedName name="DTL_K_ASAFD1__ASAFD1_____MARGOT_____Margot_L__Ritz_14_1">#N/A</definedName>
    <definedName name="DTL_K_ASAFD1__ASAFD1_____MARGOT_____Margot_L__Ritz_16_1">#N/A</definedName>
    <definedName name="DTL_K_ASAFD1__ASAFD1_____MELLIN_____Paul___Miriam_Mellin_15_1">#N/A</definedName>
    <definedName name="DTL_K_ASAFD1__ASAFD1_____MELLIN_____Paul___Miriam_Mellin_17_1">#N/A</definedName>
    <definedName name="DTL_K_ASAFD1__ASAFD1_____MICHAE_____Michael_V__Curran_13_1">#N/A</definedName>
    <definedName name="DTL_K_ASAFD1__ASAFD1_____MICHAE_____Michael_V__Curran_16_1">#N/A</definedName>
    <definedName name="DTL_K_ASAFD1__ASAFD1_____MICHAE_____Michael_V__Curran_18_1">#N/A</definedName>
    <definedName name="DTL_K_ASAFD1__ASAFD1_____MOLLY_____Molly_J__Pole_19_1">#N/A</definedName>
    <definedName name="DTL_K_ASAFD1__ASAFD1_____MURRAY_____Murray_Capital_LLC_14_1">#N/A</definedName>
    <definedName name="DTL_K_ASAFD1__ASAFD1_____MURRAY_____Murray_Capital_LLC_17_1">#N/A</definedName>
    <definedName name="DTL_K_ASAFD1__ASAFD1_____MURRAY_____Murray_Capital_LLC_20_1">#N/A</definedName>
    <definedName name="DTL_K_ASAFD1__ASAFD1_____NICOLE_____Nicole_G__Berlin_21_1">#N/A</definedName>
    <definedName name="DTL_K_ASAFD1__ASAFD1_____RICHAR_____Richard_F__Leahy_15_1">#N/A</definedName>
    <definedName name="DTL_K_ASAFD1__ASAFD1_____RICHAR_____Richard_F__Leahy_18_1">#N/A</definedName>
    <definedName name="DTL_K_ASAFD1__ASAFD1_____RICHAR_____Richard_F__Leahy_22_1">#N/A</definedName>
    <definedName name="DTL_K_ASAFD1__ASAFD1_____RITZJR_____Gordon_H__Ritz_Jr__23_1">#N/A</definedName>
    <definedName name="DTL_K_ASAFD1__ASAFD1_____ROBERT_____Robert_D__Albright_Jr__16_1">#N/A</definedName>
    <definedName name="DTL_K_ASAFD1__ASAFD1_____ROBERT_____Robert_D__Albright_Jr__19_1">#N/A</definedName>
    <definedName name="DTL_K_ASAFD1__ASAFD1_____ROBERT_____Robert_D__Albright_Jr__24_1">#N/A</definedName>
    <definedName name="DTL_K_ASAFD1__ASAFD1_____ROLAND_____Roland_A__Jacobus_17_1">#N/A</definedName>
    <definedName name="DTL_K_ASAFD1__ASAFD1_____ROLAND_____Roland_A__Jacobus_20_1">#N/A</definedName>
    <definedName name="DTL_K_ASAFD1__ASAFD1_____ROLAND_____Roland_A__Jacobus_25_1">#N/A</definedName>
    <definedName name="DTL_K_ASAFD1__ASAFD1_____SCHOEN_____Jon_S__Schoen_21_1">#N/A</definedName>
    <definedName name="DTL_K_ASAFD1__ASAFD1_____SCHOEN_____Jon_S__Schoen_26_1">#N/A</definedName>
    <definedName name="DTL_K_ASAFD1__ASAFD1_____SHAWN_____Shawn_Taddey_18_1">#N/A</definedName>
    <definedName name="DTL_K_ASAFD1__ASAFD1_____SHAWN_____Shawn_Taddey_22_1">#N/A</definedName>
    <definedName name="DTL_K_ASAFD1__ASAFD1_____SHAWN_____Shawn_Taddey_27_1">#N/A</definedName>
    <definedName name="DTL_K_ASAFD1__ASAFD1_____STEVEN_____Steven_Colt_Pumilia_19_1">#N/A</definedName>
    <definedName name="DTL_K_ASAFD1__ASAFD1_____STEVEN_____Steven_Colt_Pumilia_23_1">#N/A</definedName>
    <definedName name="DTL_K_ASAFD1__ASAFD1_____STEVEN_____Steven_Colt_Pumilia_28_1">#N/A</definedName>
    <definedName name="DTL_K_ASAFD1__ASAFD1_____SUZAN_____Suzan_Z__Ritz_24_1">#N/A</definedName>
    <definedName name="DTL_K_ASAFD1__ASAFD1_____SUZAN_____Suzan_Z__Ritz_29_1">#N/A</definedName>
    <definedName name="DTL_K_ASAFD1__ASAFD1_____THYSEL_____Jon_P__Thysell_25_1">#N/A</definedName>
    <definedName name="DTL_K_ASAFD1__ASAFD1_____THYSEL_____Jon_P__Thysell_30_1">#N/A</definedName>
    <definedName name="DTL_K_ASAFD1__ASAFD1_____WHELPL_____Patricia_A__Whelpley_31_1">#N/A</definedName>
    <definedName name="DTL_K_AU01BF_1_1">#N/A</definedName>
    <definedName name="DTL_K_AU01OC_2_1">#N/A</definedName>
    <definedName name="DTL_K_AUD_ASSETS_3_1">#N/A</definedName>
    <definedName name="DTL_K_AUD_EXPENSES_2_1">#N/A</definedName>
    <definedName name="DTL_K_AUD_INCOME_1_1">#N/A</definedName>
    <definedName name="DTL_K_AUD_LIABILITIES_4_1">#N/A</definedName>
    <definedName name="DTL_K_AUD_SUSPENSE_5_1">#N/A</definedName>
    <definedName name="DTL_K_BARNEG_1_1">#N/A</definedName>
    <definedName name="DTL_K_BONDS___CORPORATE_1_1">#N/A</definedName>
    <definedName name="DTL_K_BONDS___CORPORATE_19_1">#N/A</definedName>
    <definedName name="DTL_K_BONDS___CORPORATE_21_1">#N/A</definedName>
    <definedName name="DTL_K_BONDS___CORPORATE_23_1">#N/A</definedName>
    <definedName name="DTL_K_BONDS___CORPORATE_25_1">#N/A</definedName>
    <definedName name="DTL_K_BONDS___CORPORATE_27_1">#N/A</definedName>
    <definedName name="DTL_K_BONDS___CORPORATE_29_1">#N/A</definedName>
    <definedName name="DTL_K_BONDS___CORPORATE_32_1">#N/A</definedName>
    <definedName name="DTL_K_BONDS___CORPORATE_34_1">#N/A</definedName>
    <definedName name="DTL_K_BONDS___CORPORATE_36_1">#N/A</definedName>
    <definedName name="DTL_K_BONDS___CORPORATE_43_1">#N/A</definedName>
    <definedName name="DTL_K_BONDS___CORPORATE_6_1">#N/A</definedName>
    <definedName name="DTL_K_BONDS___SOVEREIGN_1_1">#N/A</definedName>
    <definedName name="DTL_K_BONDS___TREASURY_1_1">#N/A</definedName>
    <definedName name="DTL_K_BONDS___TREASURY_10_1">#N/A</definedName>
    <definedName name="DTL_K_BONDS___TREASURY_11_1">#N/A</definedName>
    <definedName name="DTL_K_BONDS___TREASURY_12_1">#N/A</definedName>
    <definedName name="DTL_K_BONDS___TREASURY_13_1">#N/A</definedName>
    <definedName name="DTL_K_BONDS___TREASURY_15_1">#N/A</definedName>
    <definedName name="DTL_K_BONDS___TREASURY_17_1">#N/A</definedName>
    <definedName name="DTL_K_BONDS___TREASURY_19_1">#N/A</definedName>
    <definedName name="DTL_K_BONDS___TREASURY_2_1">#N/A</definedName>
    <definedName name="DTL_K_BONDS___TREASURY_3_1">#N/A</definedName>
    <definedName name="DTL_K_BONDS___TREASURY_5_1">#N/A</definedName>
    <definedName name="DTL_K_BONDS___TREASURY_7_1">#N/A</definedName>
    <definedName name="DTL_K_BONDS___TREASURY_9_1">#N/A</definedName>
    <definedName name="DTL_K_CA01BF_3_1">#N/A</definedName>
    <definedName name="DTL_K_CA01OC_4_1">#N/A</definedName>
    <definedName name="DTL_K_CA02BF_5_1">#N/A</definedName>
    <definedName name="DTL_K_CA02OC_6_1">#N/A</definedName>
    <definedName name="DTL_K_CAD_ASSETS_8_1">#N/A</definedName>
    <definedName name="DTL_K_CAD_EXPENSES_7_1">#N/A</definedName>
    <definedName name="DTL_K_CAD_INCOME_6_1">#N/A</definedName>
    <definedName name="DTL_K_CAD_LIABILITIES_9_1">#N/A</definedName>
    <definedName name="DTL_K_CAD_SUSPENSE_10_1">#N/A</definedName>
    <definedName name="DTL_K_CASH_2_1">#N/A</definedName>
    <definedName name="DTL_K_CASH_3_1">#N/A</definedName>
    <definedName name="DTL_K_CASH_40_1">#N/A</definedName>
    <definedName name="DTL_K_CASH_44_1">#N/A</definedName>
    <definedName name="DTL_K_CASH_46_1">#N/A</definedName>
    <definedName name="DTL_K_CC02AX_1_1">#N/A</definedName>
    <definedName name="DTL_K_CC02LB_2_1">#N/A</definedName>
    <definedName name="DTL_K_CC02LX_3_1">#N/A</definedName>
    <definedName name="DTL_K_CC03AW_4_1">#N/A</definedName>
    <definedName name="DTL_K_CC03AX_5_1">#N/A</definedName>
    <definedName name="DTL_K_CC04AX_6_1">#N/A</definedName>
    <definedName name="DTL_K_CC04LX_7_1">#N/A</definedName>
    <definedName name="DTL_K_CHF_ASSETS_13_1">#N/A</definedName>
    <definedName name="DTL_K_CHF_EXPENSES_12_1">#N/A</definedName>
    <definedName name="DTL_K_CHF_INCOME_11_1">#N/A</definedName>
    <definedName name="DTL_K_CHF_LIABILITIES_14_1">#N/A</definedName>
    <definedName name="DTL_K_CHF_SUSPENSE_15_1">#N/A</definedName>
    <definedName name="DTL_K_CM02LF_8_1">#N/A</definedName>
    <definedName name="DTL_K_CO01CS_7_1">#N/A</definedName>
    <definedName name="DTL_K_CO05UB_8_1">#N/A</definedName>
    <definedName name="DTL_K_COMMODITY___FUTURE_14_1">#N/A</definedName>
    <definedName name="DTL_K_COMMODITY___FUTURE_17_1">#N/A</definedName>
    <definedName name="DTL_K_COMMODITY___FUTURE_2_1">#N/A</definedName>
    <definedName name="DTL_K_COMMODITY___FUTURE_3_1">#N/A</definedName>
    <definedName name="DTL_K_COMMODITY___FUTURE_4_1">#N/A</definedName>
    <definedName name="DTL_K_COMMODITY___FUTURE_45_1">#N/A</definedName>
    <definedName name="DTL_K_COMMODITY___FUTURE_6_1">#N/A</definedName>
    <definedName name="DTL_K_COMMODITY___OPTION_1_1">#N/A</definedName>
    <definedName name="DTL_K_COMMODITY___OPTION_11_1">#N/A</definedName>
    <definedName name="DTL_K_COMMODITY___OPTION_13_1">#N/A</definedName>
    <definedName name="DTL_K_COMMODITY___OPTION_16_1">#N/A</definedName>
    <definedName name="DTL_K_COMMODITY___OPTION_3_1">#N/A</definedName>
    <definedName name="DTL_K_COMMODITY___OPTION_37_1">#N/A</definedName>
    <definedName name="DTL_K_COMMODITY___OPTION_4_1">#N/A</definedName>
    <definedName name="DTL_K_COMMODITY___OPTION_5_1">#N/A</definedName>
    <definedName name="DTL_K_COMMODITY___OPTION_7_1">#N/A</definedName>
    <definedName name="DTL_K_COMMODITY___OPTION_9_1">#N/A</definedName>
    <definedName name="DTL_K_CONTRACTUAL___FRA_6_1">#N/A</definedName>
    <definedName name="DTL_K_CONTRACTUAL___OPTION_10_1">#N/A</definedName>
    <definedName name="DTL_K_CONTRACTUAL___OPTION_2_1">#N/A</definedName>
    <definedName name="DTL_K_CONTRACTUAL___OPTION_3_1">#N/A</definedName>
    <definedName name="DTL_K_CONTRACTUAL___OPTION_4_1">#N/A</definedName>
    <definedName name="DTL_K_CONTRACTUAL___OPTION_41_1">#N/A</definedName>
    <definedName name="DTL_K_CONTRACTUAL___OPTION_47_1">#N/A</definedName>
    <definedName name="DTL_K_CONTRACTUAL___OPTION_5_1">#N/A</definedName>
    <definedName name="DTL_K_CONTRACTUAL___OPTION_6_1">#N/A</definedName>
    <definedName name="DTL_K_CONTRACTUAL___OPTION_7_1">#N/A</definedName>
    <definedName name="DTL_K_CONTRACTUAL___OPTION_8_1">#N/A</definedName>
    <definedName name="DTL_K_CONTRACTUAL___SWAP_10_1">#N/A</definedName>
    <definedName name="DTL_K_CONTRACTUAL___SWAP_11_1">#N/A</definedName>
    <definedName name="DTL_K_CONTRACTUAL___SWAP_14_1">#N/A</definedName>
    <definedName name="DTL_K_CONTRACTUAL___SWAP_18_1">#N/A</definedName>
    <definedName name="DTL_K_CONTRACTUAL___SWAP_3_1">#N/A</definedName>
    <definedName name="DTL_K_CONTRACTUAL___SWAP_30_1">#N/A</definedName>
    <definedName name="DTL_K_CONTRACTUAL___SWAP_4_1">#N/A</definedName>
    <definedName name="DTL_K_CONTRACTUAL___SWAP_5_1">#N/A</definedName>
    <definedName name="DTL_K_CONTRACTUAL___SWAP_6_1">#N/A</definedName>
    <definedName name="DTL_K_CONTRACTUAL___SWAP_7_1">#N/A</definedName>
    <definedName name="DTL_K_CONTRACTUAL___SWAP_8_1">#N/A</definedName>
    <definedName name="DTL_K_CONTRACTUAL___SWAP_9_1">#N/A</definedName>
    <definedName name="DTL_K_DEAM_____7950____________________C191_____USD_1_1">#N/A</definedName>
    <definedName name="DTL_K_DEAM_____7950_______________LF_____C192_____GBP_3_1">#N/A</definedName>
    <definedName name="DTL_K_DEAM_____7950_______________LF_____C192_____USD_5_1">#N/A</definedName>
    <definedName name="DTL_K_DEAM_____7950_____COMMISSION_EXP_______________C191_____USD_2_1">#N/A</definedName>
    <definedName name="DTL_K_DEAM_____7950_____COMMISSION_EXP__________LF_____C192_____GBP_4_1">#N/A</definedName>
    <definedName name="DTL_K_DEAM_____7950_____COMMISSION_EXP__________LF_____C192_____USD_6_1">#N/A</definedName>
    <definedName name="DTL_K_DEAM_____7995_______________OC_____C187_____JPY_1_1">#N/A</definedName>
    <definedName name="DTL_K_DEAM_____7995_______________OC_____C190_____JPY_3_1">#N/A</definedName>
    <definedName name="DTL_K_DEAM_____7995_______________OC_____C193_____JPY_5_1">#N/A</definedName>
    <definedName name="DTL_K_DEAM_____7995_____CONTRACTUAL_PAYMENTS__________OC_____C187_____JPY_2_1">#N/A</definedName>
    <definedName name="DTL_K_DEAM_____7995_____CONTRACTUAL_PAYMENTS__________OC_____C190_____JPY_4_1">#N/A</definedName>
    <definedName name="DTL_K_DEAM_____7995_____CONTRACTUAL_PAYMENTS__________OC_____C193_____JPY_6_1">#N/A</definedName>
    <definedName name="DTL_K_DEAM_1_1">#N/A</definedName>
    <definedName name="DTL_K_EG01OC_9_1">#N/A</definedName>
    <definedName name="DTL_K_EG02OC_10_1">#N/A</definedName>
    <definedName name="DTL_K_EJ01BB_11_1">#N/A</definedName>
    <definedName name="DTL_K_EJ01BF_12_1">#N/A</definedName>
    <definedName name="DTL_K_EJ01OC_13_1">#N/A</definedName>
    <definedName name="DTL_K_EJ02BB_14_1">#N/A</definedName>
    <definedName name="DTL_K_EJ02BF_15_1">#N/A</definedName>
    <definedName name="DTL_K_EQ02AF_9_1">#N/A</definedName>
    <definedName name="DTL_K_EQ02LF_10_1">#N/A</definedName>
    <definedName name="DTL_K_EQ04LB_11_1">#N/A</definedName>
    <definedName name="DTL_K_EQUITIES___LISTED_10_1">#N/A</definedName>
    <definedName name="DTL_K_EQUITIES___LISTED_12_1">#N/A</definedName>
    <definedName name="DTL_K_EQUITIES___LISTED_15_1">#N/A</definedName>
    <definedName name="DTL_K_EQUITIES___LISTED_18_1">#N/A</definedName>
    <definedName name="DTL_K_EQUITIES___LISTED_2_1">#N/A</definedName>
    <definedName name="DTL_K_EQUITIES___LISTED_20_1">#N/A</definedName>
    <definedName name="DTL_K_EQUITIES___LISTED_22_1">#N/A</definedName>
    <definedName name="DTL_K_EQUITIES___LISTED_24_1">#N/A</definedName>
    <definedName name="DTL_K_EQUITIES___LISTED_26_1">#N/A</definedName>
    <definedName name="DTL_K_EQUITIES___LISTED_28_1">#N/A</definedName>
    <definedName name="DTL_K_EQUITIES___LISTED_31_1">#N/A</definedName>
    <definedName name="DTL_K_EQUITIES___LISTED_33_1">#N/A</definedName>
    <definedName name="DTL_K_EQUITIES___LISTED_35_1">#N/A</definedName>
    <definedName name="DTL_K_EQUITIES___LISTED_38_1">#N/A</definedName>
    <definedName name="DTL_K_EQUITIES___LISTED_4_1">#N/A</definedName>
    <definedName name="DTL_K_EQUITIES___LISTED_42_1">#N/A</definedName>
    <definedName name="DTL_K_EQUITIES___LISTED_6_1">#N/A</definedName>
    <definedName name="DTL_K_EQUITIES___LISTED_7_1">#N/A</definedName>
    <definedName name="DTL_K_EQUITIES___LISTED_8_1">#N/A</definedName>
    <definedName name="DTL_K_EQUITY___NON_LISTED_1_1">#N/A</definedName>
    <definedName name="DTL_K_EQUITY___NON_LISTED_12_1">#N/A</definedName>
    <definedName name="DTL_K_EQUITY___NON_LISTED_14_1">#N/A</definedName>
    <definedName name="DTL_K_EQUITY___NON_LISTED_16_1">#N/A</definedName>
    <definedName name="DTL_K_EQUITY___NON_LISTED_3_1">#N/A</definedName>
    <definedName name="DTL_K_EQUITY___NON_LISTED_4_1">#N/A</definedName>
    <definedName name="DTL_K_EQUITY___NON_LISTED_5_1">#N/A</definedName>
    <definedName name="DTL_K_EQUITY___NON_LISTED_6_1">#N/A</definedName>
    <definedName name="DTL_K_EQUITY___NON_LISTED_8_1">#N/A</definedName>
    <definedName name="DTL_K_EQUITY___NON_LISTED_9_1">#N/A</definedName>
    <definedName name="DTL_K_ES01BB_16_1">#N/A</definedName>
    <definedName name="DTL_K_ES01BF_17_1">#N/A</definedName>
    <definedName name="DTL_K_ES01OC_18_1">#N/A</definedName>
    <definedName name="DTL_K_ES02BF_19_1">#N/A</definedName>
    <definedName name="DTL_K_ES02OC_20_1">#N/A</definedName>
    <definedName name="DTL_K_EUR_ASSETS_18_1">#N/A</definedName>
    <definedName name="DTL_K_EUR_ASSETS_8_1">#N/A</definedName>
    <definedName name="DTL_K_EUR_EXPENSES_17_1">#N/A</definedName>
    <definedName name="DTL_K_EUR_EXPENSES_7_1">#N/A</definedName>
    <definedName name="DTL_K_EUR_INCOME_16_1">#N/A</definedName>
    <definedName name="DTL_K_EUR_INCOME_6_1">#N/A</definedName>
    <definedName name="DTL_K_EUR_LIABILITIES_9_1">#N/A</definedName>
    <definedName name="DTL_K_EUR_SUSPENSE_19_1">#N/A</definedName>
    <definedName name="DTL_K_F_X_FORWARD_48_1">#N/A</definedName>
    <definedName name="DTL_K_F_X_FORWARD_6_1">#N/A</definedName>
    <definedName name="DTL_K_F_X_FORWARD_8_1">#N/A</definedName>
    <definedName name="DTL_K_F_X_FORWARD_9_1">#N/A</definedName>
    <definedName name="DTL_K_FINANCE_10_1">#N/A</definedName>
    <definedName name="DTL_K_FINANCE_4_1">#N/A</definedName>
    <definedName name="DTL_K_FINANCE_5_1">#N/A</definedName>
    <definedName name="DTL_K_FINANCE_6_1">#N/A</definedName>
    <definedName name="DTL_K_FINANCE_7_1">#N/A</definedName>
    <definedName name="DTL_K_FINANCE_8_1">#N/A</definedName>
    <definedName name="DTL_K_FINANCE_9_1">#N/A</definedName>
    <definedName name="DTL_K_GBP_ASSETS_22_1">#N/A</definedName>
    <definedName name="DTL_K_GBP_EXPENSES_21_1">#N/A</definedName>
    <definedName name="DTL_K_GBP_INCOME_20_1">#N/A</definedName>
    <definedName name="DTL_K_GBP_LIABILITIES_23_1">#N/A</definedName>
    <definedName name="DTL_K_GBP_SUSPENSE_24_1">#N/A</definedName>
    <definedName name="DTL_K_GL03BF_21_1">#N/A</definedName>
    <definedName name="DTL_K_GL04AX_22_1">#N/A</definedName>
    <definedName name="DTL_K_GL04BF_23_1">#N/A</definedName>
    <definedName name="DTL_K_GL04OC_24_1">#N/A</definedName>
    <definedName name="DTL_K_IR01AW_12_1">#N/A</definedName>
    <definedName name="DTL_K_IR01CS_13_1">#N/A</definedName>
    <definedName name="DTL_K_IR01LB_14_1">#N/A</definedName>
    <definedName name="DTL_K_IR02LF_15_1">#N/A</definedName>
    <definedName name="DTL_K_IR03AF_16_1">#N/A</definedName>
    <definedName name="DTL_K_IR03LF_17_1">#N/A</definedName>
    <definedName name="DTL_K_JA01BB_25_1">#N/A</definedName>
    <definedName name="DTL_K_JA01BF_26_1">#N/A</definedName>
    <definedName name="DTL_K_JA01OC_27_1">#N/A</definedName>
    <definedName name="DTL_K_JP01BF_28_1">#N/A</definedName>
    <definedName name="DTL_K_JP01OC_29_1">#N/A</definedName>
    <definedName name="DTL_K_JPY_ASSETS_27_1">#N/A</definedName>
    <definedName name="DTL_K_JPY_EXPENSES_26_1">#N/A</definedName>
    <definedName name="DTL_K_JPY_INCOME_25_1">#N/A</definedName>
    <definedName name="DTL_K_JPY_LIABILITIES_28_1">#N/A</definedName>
    <definedName name="DTL_K_JPY_SUSPENSE_29_1">#N/A</definedName>
    <definedName name="DTL_K_LILYPD_1_1">#N/A</definedName>
    <definedName name="DTL_K_MA01CS_18_1">#N/A</definedName>
    <definedName name="DTL_K_MA02JP_19_1">#N/A</definedName>
    <definedName name="DTL_K_MA04SD_20_1">#N/A</definedName>
    <definedName name="DTL_K_MAN__HKD___1">#N/A</definedName>
    <definedName name="DTL_K_NZ01BB_30_1">#N/A</definedName>
    <definedName name="DTL_K_NZ01BF_31_1">#N/A</definedName>
    <definedName name="DTL_K_NZ01OC_32_1">#N/A</definedName>
    <definedName name="DTL_K_PB01BB_33_1">#N/A</definedName>
    <definedName name="DTL_K_PB02BF_34_1">#N/A</definedName>
    <definedName name="DTL_K_RV00AW_35_1">#N/A</definedName>
    <definedName name="DTL_K_RV00AX_36_1">#N/A</definedName>
    <definedName name="DTL_K_RV00BB_37_1">#N/A</definedName>
    <definedName name="DTL_K_RV00BC_38_1">#N/A</definedName>
    <definedName name="DTL_K_RV00BD_39_1">#N/A</definedName>
    <definedName name="DTL_K_RV00BF_40_1">#N/A</definedName>
    <definedName name="DTL_K_RV00OC_41_1">#N/A</definedName>
    <definedName name="DTL_K_RV01AW_42_1">#N/A</definedName>
    <definedName name="DTL_K_RV01OC_43_1">#N/A</definedName>
    <definedName name="DTL_K_RV02AW_44_1">#N/A</definedName>
    <definedName name="DTL_K_RV02BD_45_1">#N/A</definedName>
    <definedName name="DTL_K_RV02BF_46_1">#N/A</definedName>
    <definedName name="DTL_K_RV02OC_47_1">#N/A</definedName>
    <definedName name="DTL_K_RV05BF_48_1">#N/A</definedName>
    <definedName name="DTL_K_SC01BF_49_1">#N/A</definedName>
    <definedName name="DTL_K_SC01OC_50_1">#N/A</definedName>
    <definedName name="DTL_K_SE01OC_51_1">#N/A</definedName>
    <definedName name="DTL_K_SEK_ASSETS_32_1">#N/A</definedName>
    <definedName name="DTL_K_SEK_EXPENSES_31_1">#N/A</definedName>
    <definedName name="DTL_K_SEK_INCOME_30_1">#N/A</definedName>
    <definedName name="DTL_K_SEK_LIABILITIES_33_1">#N/A</definedName>
    <definedName name="DTL_K_SEK_SUSPENSE_34_1">#N/A</definedName>
    <definedName name="DTL_K_SJ01BF_52_1">#N/A</definedName>
    <definedName name="DTL_K_ST_THOMAS__CHF___3">#N/A</definedName>
    <definedName name="DTL_K_ST_THOMAS__CHF__AS_1">#N/A</definedName>
    <definedName name="DTL_K_ST_THOMAS__CHF__CS_2">#N/A</definedName>
    <definedName name="DTL_K_ST_THOMAS__GBP___4">#N/A</definedName>
    <definedName name="DTL_K_ST_THOMAS__GBP__AS_1">#N/A</definedName>
    <definedName name="DTL_K_ST_THOMAS__GBP__CB_2">#N/A</definedName>
    <definedName name="DTL_K_ST_THOMAS__GBP__CS_3">#N/A</definedName>
    <definedName name="DTL_K_SV01BF_53_1">#N/A</definedName>
    <definedName name="DTL_K_SW01BB_54_1">#N/A</definedName>
    <definedName name="DTL_K_SW01OC_55_1">#N/A</definedName>
    <definedName name="DTL_K_SW02OC_56_1">#N/A</definedName>
    <definedName name="DTL_K_TEMPO_1_1">#N/A</definedName>
    <definedName name="DTL_K_UC01BF_57_1">#N/A</definedName>
    <definedName name="DTL_K_UC01OC_58_1">#N/A</definedName>
    <definedName name="DTL_K_UK01BF_59_1">#N/A</definedName>
    <definedName name="DTL_K_UK01OC_60_1">#N/A</definedName>
    <definedName name="DTL_K_US01BF_61_1">#N/A</definedName>
    <definedName name="DTL_K_US01OC_62_1">#N/A</definedName>
    <definedName name="DTL_K_US02OC_63_1">#N/A</definedName>
    <definedName name="DTL_K_USD_ASSETS_12_1">#N/A</definedName>
    <definedName name="DTL_K_USD_ASSETS_3_1">#N/A</definedName>
    <definedName name="DTL_K_USD_ASSETS_37_1">#N/A</definedName>
    <definedName name="DTL_K_USD_CAPITAL_14_1">#N/A</definedName>
    <definedName name="DTL_K_USD_CAPITAL_39_1">#N/A</definedName>
    <definedName name="DTL_K_USD_CAPITAL_5_1">#N/A</definedName>
    <definedName name="DTL_K_USD_EXPENSES_11_1">#N/A</definedName>
    <definedName name="DTL_K_USD_EXPENSES_2_1">#N/A</definedName>
    <definedName name="DTL_K_USD_EXPENSES_36_1">#N/A</definedName>
    <definedName name="DTL_K_USD_INCOME_1_1">#N/A</definedName>
    <definedName name="DTL_K_USD_INCOME_10_1">#N/A</definedName>
    <definedName name="DTL_K_USD_INCOME_35_1">#N/A</definedName>
    <definedName name="DTL_K_USD_LIABILITIES_13_1">#N/A</definedName>
    <definedName name="DTL_K_USD_LIABILITIES_38_1">#N/A</definedName>
    <definedName name="DTL_K_USD_LIABILITIES_4_1">#N/A</definedName>
    <definedName name="DTL_K_USD_SUSPENSE_15_1">#N/A</definedName>
    <definedName name="DTL_K_USD_SUSPENSE_40_1">#N/A</definedName>
    <definedName name="DTL_K_USD_SUSPENSE_6_1">#N/A</definedName>
    <definedName name="DTL_K_UT01OC_64_1">#N/A</definedName>
    <definedName name="DTL_K_UT02OC_65_1">#N/A</definedName>
    <definedName name="DTL_K_UT03OC_66_1">#N/A</definedName>
    <definedName name="DTL_K_WARRANTS_10_1">#N/A</definedName>
    <definedName name="DTL_K_WARRANTS_11_1">#N/A</definedName>
    <definedName name="DTL_K_WARRANTS_39_1">#N/A</definedName>
    <definedName name="DTL_K_WOLF_1_1">#N/A</definedName>
    <definedName name="DTL_K_WOLF_WOLF_____BARBAS_____BARRY_BAUSANO_1_1">#N/A</definedName>
    <definedName name="DTL_K_WOLF_WOLF_____CSGSY_____CREDIT_SUISEE_NOMINEES__GSY_LTD_2_1">#N/A</definedName>
    <definedName name="DTL_K_WOLF_WOLF_____CSLON_____CREDIT_SUISSE_LONDON_NOMINEE_LTD_3_1">#N/A</definedName>
    <definedName name="DTL_K_WOLF_WOLF_____FORTIS_____FORTIS_BANK_NV_S_A__4_1">#N/A</definedName>
    <definedName name="DTL_K_YB01BB_67_1">#N/A</definedName>
    <definedName name="DTL_K_YB01OC_68_1">#N/A</definedName>
    <definedName name="DTL_K_YB02OC_69_1">#N/A</definedName>
    <definedName name="DTL_L__1_1">#N/A</definedName>
    <definedName name="DTL_L__10_1">#N/A</definedName>
    <definedName name="DTL_L__12_1">#N/A</definedName>
    <definedName name="DTL_L__15_1">#N/A</definedName>
    <definedName name="DTL_L__17_1">#N/A</definedName>
    <definedName name="DTL_L__19_1">#N/A</definedName>
    <definedName name="DTL_L__3_1">#N/A</definedName>
    <definedName name="DTL_L__6_1">#N/A</definedName>
    <definedName name="DTL_L__8_1">#N/A</definedName>
    <definedName name="DTL_L__ICT_1_1">#N/A</definedName>
    <definedName name="DTL_L__IMO_2_1">#N/A</definedName>
    <definedName name="DTL_L_ASAFD1__1_1">#N/A</definedName>
    <definedName name="DTL_L_ASAFD1__ASAFD1_____ANTHON_____Anthony_J__Taddey_Trust_DTD_1_1">#N/A</definedName>
    <definedName name="DTL_L_ASAFD1__ASAFD1_____ASATAX_____ASA_Tax_Advantaged_Advisors_LLC_2_1">#N/A</definedName>
    <definedName name="DTL_L_ASAFD1__ASAFD1_____BENNET_____Mr____Mrs__Robert_Bennett_2_1">#N/A</definedName>
    <definedName name="DTL_L_ASAFD1__ASAFD1_____BENNET_____Mr____Mrs__Robert_Bennett_3_1">#N/A</definedName>
    <definedName name="DTL_L_ASAFD1__ASAFD1_____BERLIN_____A__Mark_Berlin_Jr__4_1">#N/A</definedName>
    <definedName name="DTL_L_ASAFD1__ASAFD1_____CAPFND_____118_Capital_Fund__LLC_3_1">#N/A</definedName>
    <definedName name="DTL_L_ASAFD1__ASAFD1_____CAPFND_____118_Capital_Fund__LLC_4_1">#N/A</definedName>
    <definedName name="DTL_L_ASAFD1__ASAFD1_____CAPFND_____118_Capital_Fund__LLC_5_1">#N/A</definedName>
    <definedName name="DTL_L_ASAFD1__ASAFD1_____CORLIS_____The_Corliss_Family_Trust_4_1">#N/A</definedName>
    <definedName name="DTL_L_ASAFD1__ASAFD1_____CORLIS_____The_Corliss_Family_Trust_5_1">#N/A</definedName>
    <definedName name="DTL_L_ASAFD1__ASAFD1_____CORLIS_____The_Corliss_Family_Trust_6_1">#N/A</definedName>
    <definedName name="DTL_L_ASAFD1__ASAFD1_____DAVID_____David_Dines_5_1">#N/A</definedName>
    <definedName name="DTL_L_ASAFD1__ASAFD1_____DAVID_____David_Dines_6_1">#N/A</definedName>
    <definedName name="DTL_L_ASAFD1__ASAFD1_____DAVID_____David_Dines_7_1">#N/A</definedName>
    <definedName name="DTL_L_ASAFD1__ASAFD1_____ELLEEN_____Elleen_F__Murray_QPRT__1__6_1">#N/A</definedName>
    <definedName name="DTL_L_ASAFD1__ASAFD1_____ELLEEN_____Elleen_F__Murray_QPRT__1__7_1">#N/A</definedName>
    <definedName name="DTL_L_ASAFD1__ASAFD1_____ELLEEN_____Elleen_F__Murray_QPRT__1__8_1">#N/A</definedName>
    <definedName name="DTL_L_ASAFD1__ASAFD1_____FURST_____Furst_Capital_Partners_7_1">#N/A</definedName>
    <definedName name="DTL_L_ASAFD1__ASAFD1_____FURST_____Furst_Capital_Partners_8_1">#N/A</definedName>
    <definedName name="DTL_L_ASAFD1__ASAFD1_____FURST_____Furst_Capital_Partners_9_1">#N/A</definedName>
    <definedName name="DTL_L_ASAFD1__ASAFD1_____GARY_____Gary_G__OHagan___Marcia_L__OHagan_10_1">#N/A</definedName>
    <definedName name="DTL_L_ASAFD1__ASAFD1_____GARY_____Gary_G__OHagan___Marcia_L__OHagan_8_1">#N/A</definedName>
    <definedName name="DTL_L_ASAFD1__ASAFD1_____GARY_____Gary_G__OHagan___Marcia_L__OHagan_9_1">#N/A</definedName>
    <definedName name="DTL_L_ASAFD1__ASAFD1_____GEORGE_____George_Sarlo_Revocable_Trust_11_1">#N/A</definedName>
    <definedName name="DTL_L_ASAFD1__ASAFD1_____GORDON_____Estate_of_Gordon_H__Ritz_10_1">#N/A</definedName>
    <definedName name="DTL_L_ASAFD1__ASAFD1_____GORDON_____Estate_of_Gordon_H__Ritz_12_1">#N/A</definedName>
    <definedName name="DTL_L_ASAFD1__ASAFD1_____GORDON_____Estate_of_Gordon_H__Ritz_9_1">#N/A</definedName>
    <definedName name="DTL_L_ASAFD1__ASAFD1_____IRVIN_____Irvin_Kessler_10_1">#N/A</definedName>
    <definedName name="DTL_L_ASAFD1__ASAFD1_____IRVIN_____Irvin_Kessler_11_1">#N/A</definedName>
    <definedName name="DTL_L_ASAFD1__ASAFD1_____IRVIN_____Irvin_Kessler_13_1">#N/A</definedName>
    <definedName name="DTL_L_ASAFD1__ASAFD1_____JAMES_____James_S__Chapman_11_1">#N/A</definedName>
    <definedName name="DTL_L_ASAFD1__ASAFD1_____JAMES_____James_S__Chapman_12_1">#N/A</definedName>
    <definedName name="DTL_L_ASAFD1__ASAFD1_____JAMES_____James_S__Chapman_14_1">#N/A</definedName>
    <definedName name="DTL_L_ASAFD1__ASAFD1_____LARSEN_____Mrs__Anne_Larsen_Simonson_12_1">#N/A</definedName>
    <definedName name="DTL_L_ASAFD1__ASAFD1_____LARSEN_____Mrs__Anne_Larsen_Simonson_13_1">#N/A</definedName>
    <definedName name="DTL_L_ASAFD1__ASAFD1_____LARSEN_____Mrs__Anne_Larsen_Simonson_15_1">#N/A</definedName>
    <definedName name="DTL_L_ASAFD1__ASAFD1_____MARGOT_____Margot_L__Ritz_14_1">#N/A</definedName>
    <definedName name="DTL_L_ASAFD1__ASAFD1_____MARGOT_____Margot_L__Ritz_16_1">#N/A</definedName>
    <definedName name="DTL_L_ASAFD1__ASAFD1_____MELLIN_____Paul___Miriam_Mellin_15_1">#N/A</definedName>
    <definedName name="DTL_L_ASAFD1__ASAFD1_____MELLIN_____Paul___Miriam_Mellin_17_1">#N/A</definedName>
    <definedName name="DTL_L_ASAFD1__ASAFD1_____MICHAE_____Michael_V__Curran_13_1">#N/A</definedName>
    <definedName name="DTL_L_ASAFD1__ASAFD1_____MICHAE_____Michael_V__Curran_16_1">#N/A</definedName>
    <definedName name="DTL_L_ASAFD1__ASAFD1_____MICHAE_____Michael_V__Curran_18_1">#N/A</definedName>
    <definedName name="DTL_L_ASAFD1__ASAFD1_____MOLLY_____Molly_J__Pole_19_1">#N/A</definedName>
    <definedName name="DTL_L_ASAFD1__ASAFD1_____MURRAY_____Murray_Capital_LLC_14_1">#N/A</definedName>
    <definedName name="DTL_L_ASAFD1__ASAFD1_____MURRAY_____Murray_Capital_LLC_17_1">#N/A</definedName>
    <definedName name="DTL_L_ASAFD1__ASAFD1_____MURRAY_____Murray_Capital_LLC_20_1">#N/A</definedName>
    <definedName name="DTL_L_ASAFD1__ASAFD1_____NICOLE_____Nicole_G__Berlin_21_1">#N/A</definedName>
    <definedName name="DTL_L_ASAFD1__ASAFD1_____RICHAR_____Richard_F__Leahy_15_1">#N/A</definedName>
    <definedName name="DTL_L_ASAFD1__ASAFD1_____RICHAR_____Richard_F__Leahy_18_1">#N/A</definedName>
    <definedName name="DTL_L_ASAFD1__ASAFD1_____RICHAR_____Richard_F__Leahy_22_1">#N/A</definedName>
    <definedName name="DTL_L_ASAFD1__ASAFD1_____RITZJR_____Gordon_H__Ritz_Jr__23_1">#N/A</definedName>
    <definedName name="DTL_L_ASAFD1__ASAFD1_____ROBERT_____Robert_D__Albright_Jr__16_1">#N/A</definedName>
    <definedName name="DTL_L_ASAFD1__ASAFD1_____ROBERT_____Robert_D__Albright_Jr__19_1">#N/A</definedName>
    <definedName name="DTL_L_ASAFD1__ASAFD1_____ROBERT_____Robert_D__Albright_Jr__24_1">#N/A</definedName>
    <definedName name="DTL_L_ASAFD1__ASAFD1_____ROLAND_____Roland_A__Jacobus_17_1">#N/A</definedName>
    <definedName name="DTL_L_ASAFD1__ASAFD1_____ROLAND_____Roland_A__Jacobus_20_1">#N/A</definedName>
    <definedName name="DTL_L_ASAFD1__ASAFD1_____ROLAND_____Roland_A__Jacobus_25_1">#N/A</definedName>
    <definedName name="DTL_L_ASAFD1__ASAFD1_____SCHOEN_____Jon_S__Schoen_21_1">#N/A</definedName>
    <definedName name="DTL_L_ASAFD1__ASAFD1_____SCHOEN_____Jon_S__Schoen_26_1">#N/A</definedName>
    <definedName name="DTL_L_ASAFD1__ASAFD1_____SHAWN_____Shawn_Taddey_18_1">#N/A</definedName>
    <definedName name="DTL_L_ASAFD1__ASAFD1_____SHAWN_____Shawn_Taddey_22_1">#N/A</definedName>
    <definedName name="DTL_L_ASAFD1__ASAFD1_____SHAWN_____Shawn_Taddey_27_1">#N/A</definedName>
    <definedName name="DTL_L_ASAFD1__ASAFD1_____STEVEN_____Steven_Colt_Pumilia_19_1">#N/A</definedName>
    <definedName name="DTL_L_ASAFD1__ASAFD1_____STEVEN_____Steven_Colt_Pumilia_23_1">#N/A</definedName>
    <definedName name="DTL_L_ASAFD1__ASAFD1_____STEVEN_____Steven_Colt_Pumilia_28_1">#N/A</definedName>
    <definedName name="DTL_L_ASAFD1__ASAFD1_____SUZAN_____Suzan_Z__Ritz_24_1">#N/A</definedName>
    <definedName name="DTL_L_ASAFD1__ASAFD1_____SUZAN_____Suzan_Z__Ritz_29_1">#N/A</definedName>
    <definedName name="DTL_L_ASAFD1__ASAFD1_____THYSEL_____Jon_P__Thysell_25_1">#N/A</definedName>
    <definedName name="DTL_L_ASAFD1__ASAFD1_____THYSEL_____Jon_P__Thysell_30_1">#N/A</definedName>
    <definedName name="DTL_L_ASAFD1__ASAFD1_____WHELPL_____Patricia_A__Whelpley_31_1">#N/A</definedName>
    <definedName name="DTL_L_ASAFD1__BONDS___TREASURY_1_1">#N/A</definedName>
    <definedName name="DTL_L_ASAFD1__CONTRACTUAL___SWAP_2_1">#N/A</definedName>
    <definedName name="DTL_L_ASAFD1__FINANCE_3_1">#N/A</definedName>
    <definedName name="DTL_L_AU01BF_1_1">#N/A</definedName>
    <definedName name="DTL_L_AU01OC_2_1">#N/A</definedName>
    <definedName name="DTL_L_AUD___EUR_1_1">#N/A</definedName>
    <definedName name="DTL_L_AUD___JPY_2_1">#N/A</definedName>
    <definedName name="DTL_L_AUD_ASSETS_3_1">#N/A</definedName>
    <definedName name="DTL_L_AUD_EXPENSES_2_1">#N/A</definedName>
    <definedName name="DTL_L_AUD_INCOME_1_1">#N/A</definedName>
    <definedName name="DTL_L_AUD_LIABILITIES_4_1">#N/A</definedName>
    <definedName name="DTL_L_AUD_SUSPENSE_5_1">#N/A</definedName>
    <definedName name="DTL_L_BARNEG_1_1">#N/A</definedName>
    <definedName name="DTL_L_BARNEG_BONDS___SOVEREIGN_1_1">#N/A</definedName>
    <definedName name="DTL_L_BARNEG_BONDS___TREASURY_2_1">#N/A</definedName>
    <definedName name="DTL_L_BARNEG_CONTRACTUAL___FRA_3_1">#N/A</definedName>
    <definedName name="DTL_L_BARNEG_CONTRACTUAL___SWAP_4_1">#N/A</definedName>
    <definedName name="DTL_L_BARNEG_FINANCE_5_1">#N/A</definedName>
    <definedName name="DTL_L_BNDTRS_1_1">#N/A</definedName>
    <definedName name="DTL_L_BNDTRS_2_1">#N/A</definedName>
    <definedName name="DTL_L_BNDTRS_ICV_3_1">#N/A</definedName>
    <definedName name="DTL_L_BNDTRS_IIC_4_1">#N/A</definedName>
    <definedName name="DTL_L_BNDTRS_IPL_5_1">#N/A</definedName>
    <definedName name="DTL_L_BNDTRS_ISL_6_1">#N/A</definedName>
    <definedName name="DTL_L_BNDTRS_ISS_7_1">#N/A</definedName>
    <definedName name="DTL_L_BONDS___CORPORATE_1_1">#N/A</definedName>
    <definedName name="DTL_L_BONDS___CORPORATE_19_1">#N/A</definedName>
    <definedName name="DTL_L_BONDS___CORPORATE_21_1">#N/A</definedName>
    <definedName name="DTL_L_BONDS___CORPORATE_23_1">#N/A</definedName>
    <definedName name="DTL_L_BONDS___CORPORATE_25_1">#N/A</definedName>
    <definedName name="DTL_L_BONDS___CORPORATE_27_1">#N/A</definedName>
    <definedName name="DTL_L_BONDS___CORPORATE_29_1">#N/A</definedName>
    <definedName name="DTL_L_BONDS___CORPORATE_32_1">#N/A</definedName>
    <definedName name="DTL_L_BONDS___CORPORATE_34_1">#N/A</definedName>
    <definedName name="DTL_L_BONDS___CORPORATE_36_1">#N/A</definedName>
    <definedName name="DTL_L_BONDS___CORPORATE_43_1">#N/A</definedName>
    <definedName name="DTL_L_BONDS___CORPORATE_6_1">#N/A</definedName>
    <definedName name="DTL_L_BONDS___SOVEREIGN_1_1">#N/A</definedName>
    <definedName name="DTL_L_BONDS___TREASURY__005644V89__1_1">#N/A</definedName>
    <definedName name="DTL_L_BONDS___TREASURY__010033TJ7__2_1">#N/A</definedName>
    <definedName name="DTL_L_BONDS___TREASURY__038658AL4__3_1">#N/A</definedName>
    <definedName name="DTL_L_BONDS___TREASURY__038658AM2__4_1">#N/A</definedName>
    <definedName name="DTL_L_BONDS___TREASURY__038658AN0__5_1">#N/A</definedName>
    <definedName name="DTL_L_BONDS___TREASURY__038658AP5__6_1">#N/A</definedName>
    <definedName name="DTL_L_BONDS___TREASURY__047060AV0__7_1">#N/A</definedName>
    <definedName name="DTL_L_BONDS___TREASURY__047060AX6__8_1">#N/A</definedName>
    <definedName name="DTL_L_BONDS___TREASURY__052396BS6__9_1">#N/A</definedName>
    <definedName name="DTL_L_BONDS___TREASURY__052396BT4__10_1">#N/A</definedName>
    <definedName name="DTL_L_BONDS___TREASURY__052396DJ4__11_1">#N/A</definedName>
    <definedName name="DTL_L_BONDS___TREASURY__052396DK1__12_1">#N/A</definedName>
    <definedName name="DTL_L_BONDS___TREASURY__088621AZ0__13_1">#N/A</definedName>
    <definedName name="DTL_L_BONDS___TREASURY__088621BB2__14_1">#N/A</definedName>
    <definedName name="DTL_L_BONDS___TREASURY__088621CF2__15_1">#N/A</definedName>
    <definedName name="DTL_L_BONDS___TREASURY__139015KC4__16_1">#N/A</definedName>
    <definedName name="DTL_L_BONDS___TREASURY__139015KD2__17_1">#N/A</definedName>
    <definedName name="DTL_L_BONDS___TREASURY__172252VM7__18_1">#N/A</definedName>
    <definedName name="DTL_L_BONDS___TREASURY__172252VN5__19_1">#N/A</definedName>
    <definedName name="DTL_L_BONDS___TREASURY__172252VP0__20_1">#N/A</definedName>
    <definedName name="DTL_L_BONDS___TREASURY__172252VQ8__21_1">#N/A</definedName>
    <definedName name="DTL_L_BONDS___TREASURY__172252VR6__22_1">#N/A</definedName>
    <definedName name="DTL_L_BONDS___TREASURY__172252WB0__23_1">#N/A</definedName>
    <definedName name="DTL_L_BONDS___TREASURY__172293AH5__24_1">#N/A</definedName>
    <definedName name="DTL_L_BONDS___TREASURY__172293AL6__25_1">#N/A</definedName>
    <definedName name="DTL_L_BONDS___TREASURY__172293AM4__26_1">#N/A</definedName>
    <definedName name="DTL_L_BONDS___TREASURY__172293AP7__27_1">#N/A</definedName>
    <definedName name="DTL_L_BONDS___TREASURY__172293AQ5__28_1">#N/A</definedName>
    <definedName name="DTL_L_BONDS___TREASURY__172293BJ0__29_1">#N/A</definedName>
    <definedName name="DTL_L_BONDS___TREASURY__172293BK7__30_1">#N/A</definedName>
    <definedName name="DTL_L_BONDS___TREASURY__172293BL5__31_1">#N/A</definedName>
    <definedName name="DTL_L_BONDS___TREASURY__172293BM3__32_1">#N/A</definedName>
    <definedName name="DTL_L_BONDS___TREASURY__172293BN1__33_1">#N/A</definedName>
    <definedName name="DTL_L_BONDS___TREASURY__186432XK1__34_1">#N/A</definedName>
    <definedName name="DTL_L_BONDS___TREASURY__196630Y84__35_1">#N/A</definedName>
    <definedName name="DTL_L_BONDS___TREASURY__199820NS6__36_1">#N/A</definedName>
    <definedName name="DTL_L_BONDS___TREASURY__199820NT4__37_1">#N/A</definedName>
    <definedName name="DTL_L_BONDS___TREASURY__199820NU1__38_1">#N/A</definedName>
    <definedName name="DTL_L_BONDS___TREASURY__220245HM9__39_1">#N/A</definedName>
    <definedName name="DTL_L_BONDS___TREASURY__220245HN7__40_1">#N/A</definedName>
    <definedName name="DTL_L_BONDS___TREASURY__220245HP2__41_1">#N/A</definedName>
    <definedName name="DTL_L_BONDS___TREASURY__220245HR8__42_1">#N/A</definedName>
    <definedName name="DTL_L_BONDS___TREASURY__220245HU1__43_1">#N/A</definedName>
    <definedName name="DTL_L_BONDS___TREASURY__220245HV9__44_1">#N/A</definedName>
    <definedName name="DTL_L_BONDS___TREASURY__220245HW7__45_1">#N/A</definedName>
    <definedName name="DTL_L_BONDS___TREASURY__220245HX5__46_1">#N/A</definedName>
    <definedName name="DTL_L_BONDS___TREASURY__232760QB7__47_1">#N/A</definedName>
    <definedName name="DTL_L_BONDS___TREASURY__232760QC5__48_1">#N/A</definedName>
    <definedName name="DTL_L_BONDS___TREASURY__232760QR2__49_1">#N/A</definedName>
    <definedName name="DTL_L_BONDS___TREASURY__232760QS0__50_1">#N/A</definedName>
    <definedName name="DTL_L_BONDS___TREASURY__24919HEM0__51_1">#N/A</definedName>
    <definedName name="DTL_L_BONDS___TREASURY__24919HES7__52_1">#N/A</definedName>
    <definedName name="DTL_L_BONDS___TREASURY__251129H88__53_1">#N/A</definedName>
    <definedName name="DTL_L_BONDS___TREASURY__251129H96__54_1">#N/A</definedName>
    <definedName name="DTL_L_BONDS___TREASURY__251129M33__55_1">#N/A</definedName>
    <definedName name="DTL_L_BONDS___TREASURY__251129M41__56_1">#N/A</definedName>
    <definedName name="DTL_L_BONDS___TREASURY__269695ZH8__57_1">#N/A</definedName>
    <definedName name="DTL_L_BONDS___TREASURY__270083WS3__58_1">#N/A</definedName>
    <definedName name="DTL_L_BONDS___TREASURY__270083WT1__59_1">#N/A</definedName>
    <definedName name="DTL_L_BONDS___TREASURY__270083WU8__60_1">#N/A</definedName>
    <definedName name="DTL_L_BONDS___TREASURY__270083WV6__61_1">#N/A</definedName>
    <definedName name="DTL_L_BONDS___TREASURY__341426EG5__62_1">#N/A</definedName>
    <definedName name="DTL_L_BONDS___TREASURY__341426FZ2__63_1">#N/A</definedName>
    <definedName name="DTL_L_BONDS___TREASURY__341426GL2__64_1">#N/A</definedName>
    <definedName name="DTL_L_BONDS___TREASURY__360048HZ8__65_1">#N/A</definedName>
    <definedName name="DTL_L_BONDS___TREASURY__360048JA1__66_1">#N/A</definedName>
    <definedName name="DTL_L_BONDS___TREASURY__360048JL7__67_1">#N/A</definedName>
    <definedName name="DTL_L_BONDS___TREASURY__392023LU9__68_1">#N/A</definedName>
    <definedName name="DTL_L_BONDS___TREASURY__41315RBZ6__69_1">#N/A</definedName>
    <definedName name="DTL_L_BONDS___TREASURY__41315REY6__70_1">#N/A</definedName>
    <definedName name="DTL_L_BONDS___TREASURY__414004PZ8__71_1">#N/A</definedName>
    <definedName name="DTL_L_BONDS___TREASURY__452226U84__72_1">#N/A</definedName>
    <definedName name="DTL_L_BONDS___TREASURY__452226V26__73_1">#N/A</definedName>
    <definedName name="DTL_L_BONDS___TREASURY__472682KS1__74_1">#N/A</definedName>
    <definedName name="DTL_L_BONDS___TREASURY__478700YD3__75_1">#N/A</definedName>
    <definedName name="DTL_L_BONDS___TREASURY__485428TF3__76_1">#N/A</definedName>
    <definedName name="DTL_L_BONDS___TREASURY__485428TG1__77_1">#N/A</definedName>
    <definedName name="DTL_L_BONDS___TREASURY__485428TH9__78_1">#N/A</definedName>
    <definedName name="DTL_L_BONDS___TREASURY__485428TJ5__79_1">#N/A</definedName>
    <definedName name="DTL_L_BONDS___TREASURY__485428TK2__80_1">#N/A</definedName>
    <definedName name="DTL_L_BONDS___TREASURY__485428TR7__81_1">#N/A</definedName>
    <definedName name="DTL_L_BONDS___TREASURY__4860622D3__82_1">#N/A</definedName>
    <definedName name="DTL_L_BONDS___TREASURY__495289EQ9__83_1">#N/A</definedName>
    <definedName name="DTL_L_BONDS___TREASURY__495289HP8__84_1">#N/A</definedName>
    <definedName name="DTL_L_BONDS___TREASURY__499512K26__85_1">#N/A</definedName>
    <definedName name="DTL_L_BONDS___TREASURY__508759FG7__86_1">#N/A</definedName>
    <definedName name="DTL_L_BONDS___TREASURY__508759FH5__87_1">#N/A</definedName>
    <definedName name="DTL_L_BONDS___TREASURY__508759FJ1__88_1">#N/A</definedName>
    <definedName name="DTL_L_BONDS___TREASURY__508759FL6__89_1">#N/A</definedName>
    <definedName name="DTL_L_BONDS___TREASURY__531666AL9__90_1">#N/A</definedName>
    <definedName name="DTL_L_BONDS___TREASURY__531666AM7__91_1">#N/A</definedName>
    <definedName name="DTL_L_BONDS___TREASURY__531666AN5__92_1">#N/A</definedName>
    <definedName name="DTL_L_BONDS___TREASURY__531666AR6__93_1">#N/A</definedName>
    <definedName name="DTL_L_BONDS___TREASURY__531666AZ8__94_1">#N/A</definedName>
    <definedName name="DTL_L_BONDS___TREASURY__531666BA2__95_1">#N/A</definedName>
    <definedName name="DTL_L_BONDS___TREASURY__531666BB0__96_1">#N/A</definedName>
    <definedName name="DTL_L_BONDS___TREASURY__531666BC8__97_1">#N/A</definedName>
    <definedName name="DTL_L_BONDS___TREASURY__575579BB2__98_1">#N/A</definedName>
    <definedName name="DTL_L_BONDS___TREASURY__575579CB1__99_1">#N/A</definedName>
    <definedName name="DTL_L_BONDS___TREASURY__57585KM54__100_1">#N/A</definedName>
    <definedName name="DTL_L_BONDS___TREASURY__5922472Z2__101_1">#N/A</definedName>
    <definedName name="DTL_L_BONDS___TREASURY__592247J43__102_1">#N/A</definedName>
    <definedName name="DTL_L_BONDS___TREASURY__592247J76__103_1">#N/A</definedName>
    <definedName name="DTL_L_BONDS___TREASURY__592247K33__104_1">#N/A</definedName>
    <definedName name="DTL_L_BONDS___TREASURY__592247Q51__105_1">#N/A</definedName>
    <definedName name="DTL_L_BONDS___TREASURY__594570HT3__106_1">#N/A</definedName>
    <definedName name="DTL_L_BONDS___TREASURY__646135G56__107_1">#N/A</definedName>
    <definedName name="DTL_L_BONDS___TREASURY__667027PT7__108_1">#N/A</definedName>
    <definedName name="DTL_L_BONDS___TREASURY__667027PU4__109_1">#N/A</definedName>
    <definedName name="DTL_L_BONDS___TREASURY__667027PV2__110_1">#N/A</definedName>
    <definedName name="DTL_L_BONDS___TREASURY__667027QH2__111_1">#N/A</definedName>
    <definedName name="DTL_L_BONDS___TREASURY__667027QJ8__112_1">#N/A</definedName>
    <definedName name="DTL_L_BONDS___TREASURY__667027QK5__113_1">#N/A</definedName>
    <definedName name="DTL_L_BONDS___TREASURY__677519GM6__114_1">#N/A</definedName>
    <definedName name="DTL_L_BONDS___TREASURY__677519GP9__115_1">#N/A</definedName>
    <definedName name="DTL_L_BONDS___TREASURY__677519GQ7__116_1">#N/A</definedName>
    <definedName name="DTL_L_BONDS___TREASURY__677519JD3__117_1">#N/A</definedName>
    <definedName name="DTL_L_BONDS___TREASURY__677519JE1__118_1">#N/A</definedName>
    <definedName name="DTL_L_BONDS___TREASURY__677519JJ0__119_1">#N/A</definedName>
    <definedName name="DTL_L_BONDS___TREASURY__68607HNG7__120_1">#N/A</definedName>
    <definedName name="DTL_L_BONDS___TREASURY__68607HNL6__121_1">#N/A</definedName>
    <definedName name="DTL_L_BONDS___TREASURY__68607LSY4__122_1">#N/A</definedName>
    <definedName name="DTL_L_BONDS___TREASURY__745277NP4__123_1">#N/A</definedName>
    <definedName name="DTL_L_BONDS___TREASURY__745277PF4__124_1">#N/A</definedName>
    <definedName name="DTL_L_BONDS___TREASURY__746673TX0__125_1">#N/A</definedName>
    <definedName name="DTL_L_BONDS___TREASURY__746673TY8__126_1">#N/A</definedName>
    <definedName name="DTL_L_BONDS___TREASURY__746673UA8__127_1">#N/A</definedName>
    <definedName name="DTL_L_BONDS___TREASURY__746673UB6__128_1">#N/A</definedName>
    <definedName name="DTL_L_BONDS___TREASURY__843375WD4__129_1">#N/A</definedName>
    <definedName name="DTL_L_BONDS___TREASURY__843375WX0__130_1">#N/A</definedName>
    <definedName name="DTL_L_BONDS___TREASURY__914720BT3__131_1">#N/A</definedName>
    <definedName name="DTL_L_BONDS___TREASURY__914720BU0__132_1">#N/A</definedName>
    <definedName name="DTL_L_BONDS___TREASURY__914720BV8__133_1">#N/A</definedName>
    <definedName name="DTL_L_BONDS___TREASURY__914720BW6__134_1">#N/A</definedName>
    <definedName name="DTL_L_BONDS___TREASURY__914720BX4__135_1">#N/A</definedName>
    <definedName name="DTL_L_BONDS___TREASURY__914720DG9__136_1">#N/A</definedName>
    <definedName name="DTL_L_BONDS___TREASURY__914720DH7__137_1">#N/A</definedName>
    <definedName name="DTL_L_BONDS___TREASURY__914720DJ3__138_1">#N/A</definedName>
    <definedName name="DTL_L_BONDS___TREASURY__914720DK0__139_1">#N/A</definedName>
    <definedName name="DTL_L_BONDS___TREASURY__914720DL8__140_1">#N/A</definedName>
    <definedName name="DTL_L_BONDS___TREASURY__93974ALV4__141_1">#N/A</definedName>
    <definedName name="DTL_L_BONDS___TREASURY__93974ANH3__142_1">#N/A</definedName>
    <definedName name="DTL_L_BONDS___TREASURY__93974ANJ9__143_1">#N/A</definedName>
    <definedName name="DTL_L_BONDS___TREASURY__93974APG3__144_1">#N/A</definedName>
    <definedName name="DTL_L_BONDS___TREASURY__93974APH1__145_1">#N/A</definedName>
    <definedName name="DTL_L_BONDS___TREASURY__93974APY4__146_1">#N/A</definedName>
    <definedName name="DTL_L_BONDS___TREASURY__93974AQA5__147_1">#N/A</definedName>
    <definedName name="DTL_L_BONDS___TREASURY__949289MA7__148_1">#N/A</definedName>
    <definedName name="DTL_L_BONDS___TREASURY__960668FE6__149_1">#N/A</definedName>
    <definedName name="DTL_L_BONDS___TREASURY__960668FG1__150_1">#N/A</definedName>
    <definedName name="DTL_L_BONDS___TREASURY__960668FJ5__151_1">#N/A</definedName>
    <definedName name="DTL_L_BONDS___TREASURY__960668FK2__152_1">#N/A</definedName>
    <definedName name="DTL_L_BONDS___TREASURY__960668FL0__153_1">#N/A</definedName>
    <definedName name="DTL_L_BONDS___TREASURY__960668FN6__154_1">#N/A</definedName>
    <definedName name="DTL_L_BONDS___TREASURY_1_1">#N/A</definedName>
    <definedName name="DTL_L_BONDS___TREASURY_10_1">#N/A</definedName>
    <definedName name="DTL_L_BONDS___TREASURY_11_1">#N/A</definedName>
    <definedName name="DTL_L_BONDS___TREASURY_12_1">#N/A</definedName>
    <definedName name="DTL_L_BONDS___TREASURY_13_1">#N/A</definedName>
    <definedName name="DTL_L_BONDS___TREASURY_15_1">#N/A</definedName>
    <definedName name="DTL_L_BONDS___TREASURY_16_1">#N/A</definedName>
    <definedName name="DTL_L_BONDS___TREASURY_17_1">#N/A</definedName>
    <definedName name="DTL_L_BONDS___TREASURY_19_1">#N/A</definedName>
    <definedName name="DTL_L_BONDS___TREASURY_2_1">#N/A</definedName>
    <definedName name="DTL_L_BONDS___TREASURY_20_1">#N/A</definedName>
    <definedName name="DTL_L_BONDS___TREASURY_3_1">#N/A</definedName>
    <definedName name="DTL_L_BONDS___TREASURY_4_1">#N/A</definedName>
    <definedName name="DTL_L_BONDS___TREASURY_5_1">#N/A</definedName>
    <definedName name="DTL_L_BONDS___TREASURY_6_1">#N/A</definedName>
    <definedName name="DTL_L_BONDS___TREASURY_7_1">#N/A</definedName>
    <definedName name="DTL_L_BONDS___TREASURY_8_1">#N/A</definedName>
    <definedName name="DTL_L_BONDS___TREASURY_9_1">#N/A</definedName>
    <definedName name="DTL_L_CA01BF_3_1">#N/A</definedName>
    <definedName name="DTL_L_CA01OC_4_1">#N/A</definedName>
    <definedName name="DTL_L_CA02BF_5_1">#N/A</definedName>
    <definedName name="DTL_L_CA02OC_6_1">#N/A</definedName>
    <definedName name="DTL_L_CAD_ASSETS_8_1">#N/A</definedName>
    <definedName name="DTL_L_CAD_EXPENSES_7_1">#N/A</definedName>
    <definedName name="DTL_L_CAD_INCOME_6_1">#N/A</definedName>
    <definedName name="DTL_L_CAD_LIABILITIES_9_1">#N/A</definedName>
    <definedName name="DTL_L_CAD_SUSPENSE_10_1">#N/A</definedName>
    <definedName name="DTL_L_CASH_2_1">#N/A</definedName>
    <definedName name="DTL_L_CASH_3_1">#N/A</definedName>
    <definedName name="DTL_L_CASH_40_1">#N/A</definedName>
    <definedName name="DTL_L_CASH_44_1">#N/A</definedName>
    <definedName name="DTL_L_CASH_46_1">#N/A</definedName>
    <definedName name="DTL_L_CC02AX_1_1">#N/A</definedName>
    <definedName name="DTL_L_CC02LB_2_1">#N/A</definedName>
    <definedName name="DTL_L_CC02LX_3_1">#N/A</definedName>
    <definedName name="DTL_L_CC03AW_4_1">#N/A</definedName>
    <definedName name="DTL_L_CC03AX_5_1">#N/A</definedName>
    <definedName name="DTL_L_CC04AX_6_1">#N/A</definedName>
    <definedName name="DTL_L_CC04LX_7_1">#N/A</definedName>
    <definedName name="DTL_L_CHF_ASSETS_13_1">#N/A</definedName>
    <definedName name="DTL_L_CHF_EXPENSES_12_1">#N/A</definedName>
    <definedName name="DTL_L_CHF_INCOME_11_1">#N/A</definedName>
    <definedName name="DTL_L_CHF_LIABILITIES_14_1">#N/A</definedName>
    <definedName name="DTL_L_CHF_SUSPENSE_15_1">#N/A</definedName>
    <definedName name="DTL_L_CM02LF_8_1">#N/A</definedName>
    <definedName name="DTL_L_CMDFUT_2_1">#N/A</definedName>
    <definedName name="DTL_L_CMDFUT_3_1">#N/A</definedName>
    <definedName name="DTL_L_CMDFUT_IDE_8_1">#N/A</definedName>
    <definedName name="DTL_L_CMDFUT_IOS_9_1">#N/A</definedName>
    <definedName name="DTL_L_CMDFUT_IPL_10_1">#N/A</definedName>
    <definedName name="DTL_L_CMDFUT_ISS_11_1">#N/A</definedName>
    <definedName name="DTL_L_CNTOPT_4_1">#N/A</definedName>
    <definedName name="DTL_L_CNTOPT_ICS_12_1">#N/A</definedName>
    <definedName name="DTL_L_CNTOPT_IPL_13_1">#N/A</definedName>
    <definedName name="DTL_L_CNTOPT_ISL_14_1">#N/A</definedName>
    <definedName name="DTL_L_CNTOPT_ISS_15_1">#N/A</definedName>
    <definedName name="DTL_L_CNTSWP_3_1">#N/A</definedName>
    <definedName name="DTL_L_CNTSWP_5_1">#N/A</definedName>
    <definedName name="DTL_L_CNTSWP_IDE_16_1">#N/A</definedName>
    <definedName name="DTL_L_CNTSWP_IPL_17_1">#N/A</definedName>
    <definedName name="DTL_L_CNTSWP_ISS_18_1">#N/A</definedName>
    <definedName name="DTL_L_CO01CS_7_1">#N/A</definedName>
    <definedName name="DTL_L_CO05UB_8_1">#N/A</definedName>
    <definedName name="DTL_L_COMMODITY___FUTURE_1_1">#N/A</definedName>
    <definedName name="DTL_L_COMMODITY___FUTURE_14_1">#N/A</definedName>
    <definedName name="DTL_L_COMMODITY___FUTURE_17_1">#N/A</definedName>
    <definedName name="DTL_L_COMMODITY___FUTURE_2_1">#N/A</definedName>
    <definedName name="DTL_L_COMMODITY___FUTURE_3_1">#N/A</definedName>
    <definedName name="DTL_L_COMMODITY___FUTURE_4_1">#N/A</definedName>
    <definedName name="DTL_L_COMMODITY___FUTURE_45_1">#N/A</definedName>
    <definedName name="DTL_L_COMMODITY___FUTURE_6_1">#N/A</definedName>
    <definedName name="DTL_L_COMMODITY___FUTURE_DIDEC02__155_1">#N/A</definedName>
    <definedName name="DTL_L_COMMODITY___FUTURE_MBDEC02__156_1">#N/A</definedName>
    <definedName name="DTL_L_COMMODITY___FUTURE_TYDEC02__157_1">#N/A</definedName>
    <definedName name="DTL_L_COMMODITY___FUTURE_TYMAR03__158_1">#N/A</definedName>
    <definedName name="DTL_L_COMMODITY___FUTURE_USDEC02__159_1">#N/A</definedName>
    <definedName name="DTL_L_COMMODITY___OPTION_1_1">#N/A</definedName>
    <definedName name="DTL_L_COMMODITY___OPTION_11_1">#N/A</definedName>
    <definedName name="DTL_L_COMMODITY___OPTION_13_1">#N/A</definedName>
    <definedName name="DTL_L_COMMODITY___OPTION_16_1">#N/A</definedName>
    <definedName name="DTL_L_COMMODITY___OPTION_3_1">#N/A</definedName>
    <definedName name="DTL_L_COMMODITY___OPTION_37_1">#N/A</definedName>
    <definedName name="DTL_L_COMMODITY___OPTION_4_1">#N/A</definedName>
    <definedName name="DTL_L_COMMODITY___OPTION_5_1">#N/A</definedName>
    <definedName name="DTL_L_COMMODITY___OPTION_7_1">#N/A</definedName>
    <definedName name="DTL_L_COMMODITY___OPTION_9_1">#N/A</definedName>
    <definedName name="DTL_L_COMMODITY___OPTION_TY11400C3__160_1">#N/A</definedName>
    <definedName name="DTL_L_CONTRACTUAL___FRA_6_1">#N/A</definedName>
    <definedName name="DTL_L_CONTRACTUAL___OPTION_10_1">#N/A</definedName>
    <definedName name="DTL_L_CONTRACTUAL___OPTION_13_1">#N/A</definedName>
    <definedName name="DTL_L_CONTRACTUAL___OPTION_2_1">#N/A</definedName>
    <definedName name="DTL_L_CONTRACTUAL___OPTION_3_1">#N/A</definedName>
    <definedName name="DTL_L_CONTRACTUAL___OPTION_4_1">#N/A</definedName>
    <definedName name="DTL_L_CONTRACTUAL___OPTION_41_1">#N/A</definedName>
    <definedName name="DTL_L_CONTRACTUAL___OPTION_47_1">#N/A</definedName>
    <definedName name="DTL_L_CONTRACTUAL___OPTION_5_1">#N/A</definedName>
    <definedName name="DTL_L_CONTRACTUAL___OPTION_6_1">#N/A</definedName>
    <definedName name="DTL_L_CONTRACTUAL___OPTION_7_1">#N/A</definedName>
    <definedName name="DTL_L_CONTRACTUAL___OPTION_8_1">#N/A</definedName>
    <definedName name="DTL_L_CONTRACTUAL___SWAP__18USD119__161_1">#N/A</definedName>
    <definedName name="DTL_L_CONTRACTUAL___SWAP__19USD119__162_1">#N/A</definedName>
    <definedName name="DTL_L_CONTRACTUAL___SWAP__20USD119__163_1">#N/A</definedName>
    <definedName name="DTL_L_CONTRACTUAL___SWAP__21USD119__164_1">#N/A</definedName>
    <definedName name="DTL_L_CONTRACTUAL___SWAP__22USD119__165_1">#N/A</definedName>
    <definedName name="DTL_L_CONTRACTUAL___SWAP__23USD119__166_1">#N/A</definedName>
    <definedName name="DTL_L_CONTRACTUAL___SWAP__24USD119__167_1">#N/A</definedName>
    <definedName name="DTL_L_CONTRACTUAL___SWAP__25USD119__168_1">#N/A</definedName>
    <definedName name="DTL_L_CONTRACTUAL___SWAP__26USD119__169_1">#N/A</definedName>
    <definedName name="DTL_L_CONTRACTUAL___SWAP__27USD119__170_1">#N/A</definedName>
    <definedName name="DTL_L_CONTRACTUAL___SWAP__28USD119__171_1">#N/A</definedName>
    <definedName name="DTL_L_CONTRACTUAL___SWAP__29USD119__172_1">#N/A</definedName>
    <definedName name="DTL_L_CONTRACTUAL___SWAP__30USD119__173_1">#N/A</definedName>
    <definedName name="DTL_L_CONTRACTUAL___SWAP__31USD119__174_1">#N/A</definedName>
    <definedName name="DTL_L_CONTRACTUAL___SWAP__32USD119__175_1">#N/A</definedName>
    <definedName name="DTL_L_CONTRACTUAL___SWAP_10_1">#N/A</definedName>
    <definedName name="DTL_L_CONTRACTUAL___SWAP_11_1">#N/A</definedName>
    <definedName name="DTL_L_CONTRACTUAL___SWAP_14_1">#N/A</definedName>
    <definedName name="DTL_L_CONTRACTUAL___SWAP_18_1">#N/A</definedName>
    <definedName name="DTL_L_CONTRACTUAL___SWAP_2_1">#N/A</definedName>
    <definedName name="DTL_L_CONTRACTUAL___SWAP_3_1">#N/A</definedName>
    <definedName name="DTL_L_CONTRACTUAL___SWAP_30_1">#N/A</definedName>
    <definedName name="DTL_L_CONTRACTUAL___SWAP_4_1">#N/A</definedName>
    <definedName name="DTL_L_CONTRACTUAL___SWAP_5_1">#N/A</definedName>
    <definedName name="DTL_L_CONTRACTUAL___SWAP_6_1">#N/A</definedName>
    <definedName name="DTL_L_CONTRACTUAL___SWAP_7_1">#N/A</definedName>
    <definedName name="DTL_L_CONTRACTUAL___SWAP_8_1">#N/A</definedName>
    <definedName name="DTL_L_CONTRACTUAL___SWAP_9_1">#N/A</definedName>
    <definedName name="DTL_L_COVER_SHORT_1_1">#N/A</definedName>
    <definedName name="DTL_L_COVER_SHORT_7_1">#N/A</definedName>
    <definedName name="DTL_L_COVER_SHORT_MU01ML_1_1">#N/A</definedName>
    <definedName name="DTL_L_DEAM_1_1">#N/A</definedName>
    <definedName name="DTL_L_E012BC_FEI94500X0__1_1">#N/A</definedName>
    <definedName name="DTL_L_E012BC_FEI94750L0__2_1">#N/A</definedName>
    <definedName name="DTL_L_E102BC_FEI94500F1__3_1">#N/A</definedName>
    <definedName name="DTL_L_E102BC_FEI94500R1__4_1">#N/A</definedName>
    <definedName name="DTL_L_E102BC_FEI94750C1__5_1">#N/A</definedName>
    <definedName name="DTL_L_E102BC_FEI94750O1__6_1">#N/A</definedName>
    <definedName name="DTL_L_E104BC_FEI94000O1__7_1">#N/A</definedName>
    <definedName name="DTL_L_E104BC_FEI94500F2__8_1">#N/A</definedName>
    <definedName name="DTL_L_E104BC_FEI94500I1__9_1">#N/A</definedName>
    <definedName name="DTL_L_E104BC_FEI94500L1__10_1">#N/A</definedName>
    <definedName name="DTL_L_E104BC_FEI94500O1__11_1">#N/A</definedName>
    <definedName name="DTL_L_E104BC_FEI94500R2__12_1">#N/A</definedName>
    <definedName name="DTL_L_E104BC_FEI94500U1__13_1">#N/A</definedName>
    <definedName name="DTL_L_E104BC_FEI94500X1__14_1">#N/A</definedName>
    <definedName name="DTL_L_E104BC_FEI94750C1__15_1">#N/A</definedName>
    <definedName name="DTL_L_E104BC_FEI94750O1__16_1">#N/A</definedName>
    <definedName name="DTL_L_E104BC_FEI94875C1__17_1">#N/A</definedName>
    <definedName name="DTL_L_E104BC_FEI94875O1__18_1">#N/A</definedName>
    <definedName name="DTL_L_E104BC_GBL10450X0__19_1">#N/A</definedName>
    <definedName name="DTL_L_E104BC_GBL10500L0__20_1">#N/A</definedName>
    <definedName name="DTL_L_E104BC_GBL10500X0__21_1">#N/A</definedName>
    <definedName name="DTL_L_E104BC_GBL10550L0__22_1">#N/A</definedName>
    <definedName name="DTL_L_E104BC_GBL10550X0__23_1">#N/A</definedName>
    <definedName name="DTL_L_E104BC_GBL10650L0__24_1">#N/A</definedName>
    <definedName name="DTL_L_E107BC_FEI94625O1__25_1">#N/A</definedName>
    <definedName name="DTL_L_E107BC_FEI94750O1__26_1">#N/A</definedName>
    <definedName name="DTL_L_E107BC_FEI94875O1__27_1">#N/A</definedName>
    <definedName name="DTL_L_E108BC_GBL10500W0__28_1">#N/A</definedName>
    <definedName name="DTL_L_E108BC_GBL10550W0__29_1">#N/A</definedName>
    <definedName name="DTL_L_E108BC_GBL10600L0__30_1">#N/A</definedName>
    <definedName name="DTL_L_E111BC_FEI94750L1__31_1">#N/A</definedName>
    <definedName name="DTL_L_E111BC_FEI94750X1__32_1">#N/A</definedName>
    <definedName name="DTL_L_E111BC_GBL10550C1__33_1">#N/A</definedName>
    <definedName name="DTL_L_E111BC_GBL10550L0__34_1">#N/A</definedName>
    <definedName name="DTL_L_E111BC_GBL10550O1__35_1">#N/A</definedName>
    <definedName name="DTL_L_E111BC_GBL10550X0__36_1">#N/A</definedName>
    <definedName name="DTL_L_E111BC_GBL10600A1__37_1">#N/A</definedName>
    <definedName name="DTL_L_E111BC_GBL10600C1__38_1">#N/A</definedName>
    <definedName name="DTL_L_E111BC_GBL10600M1__39_1">#N/A</definedName>
    <definedName name="DTL_L_E111BC_GBL10600O1__40_1">#N/A</definedName>
    <definedName name="DTL_L_E111BC_GBL10700A1__41_1">#N/A</definedName>
    <definedName name="DTL_L_E112BC_GBL10450N1__42_1">#N/A</definedName>
    <definedName name="DTL_L_E112BC_GBL10650B1__43_1">#N/A</definedName>
    <definedName name="DTL_L_E203BC_GBL10400X0__44_1">#N/A</definedName>
    <definedName name="DTL_L_E203BC_GBL10450X0__45_1">#N/A</definedName>
    <definedName name="DTL_L_E203BC_GBL10600L0__46_1">#N/A</definedName>
    <definedName name="DTL_L_E203BC_GBM10225U0__47_1">#N/A</definedName>
    <definedName name="DTL_L_E203BC_GBM1025U0__48_1">#N/A</definedName>
    <definedName name="DTL_L_E203BC_GBM10275I0__49_1">#N/A</definedName>
    <definedName name="DTL_L_E203BC_GBM10275U0__50_1">#N/A</definedName>
    <definedName name="DTL_L_E203BC_GBM1030U0__51_1">#N/A</definedName>
    <definedName name="DTL_L_E203BC_GBM10325I0__52_1">#N/A</definedName>
    <definedName name="DTL_L_E203BC_OGBL1000X0__53_1">#N/A</definedName>
    <definedName name="DTL_L_E203BC_OGBL1005X0__54_1">#N/A</definedName>
    <definedName name="DTL_L_E203BC_OGBL1045U0__55_1">#N/A</definedName>
    <definedName name="DTL_L_E203BC_OGBL1050U0__56_1">#N/A</definedName>
    <definedName name="DTL_L_E311BC_GBL10500W0__57_1">#N/A</definedName>
    <definedName name="DTL_L_E311BC_GBL10550W0__58_1">#N/A</definedName>
    <definedName name="DTL_L_E402BC_FEI94250R1__59_1">#N/A</definedName>
    <definedName name="DTL_L_E402BC_FEI94250U1__60_1">#N/A</definedName>
    <definedName name="DTL_L_E402BC_FEI94375X0__61_1">#N/A</definedName>
    <definedName name="DTL_L_E402BC_FEI94500R1__62_1">#N/A</definedName>
    <definedName name="DTL_L_E402BC_FEI94500X0__63_1">#N/A</definedName>
    <definedName name="DTL_L_E402BC_FEI94625O1__64_1">#N/A</definedName>
    <definedName name="DTL_L_E402BC_FEI94750C1__65_1">#N/A</definedName>
    <definedName name="DTL_L_E402BC_FEI94750O1__66_1">#N/A</definedName>
    <definedName name="DTL_L_E402BC_FEI94750R1__67_1">#N/A</definedName>
    <definedName name="DTL_L_E402BC_FEI94875L0__68_1">#N/A</definedName>
    <definedName name="DTL_L_E402BC_FEI94875U0__69_1">#N/A</definedName>
    <definedName name="DTL_L_E402BC_FEI94875X0__70_1">#N/A</definedName>
    <definedName name="DTL_L_E402BC_FEI95000C1__71_1">#N/A</definedName>
    <definedName name="DTL_L_E402BC_FEI95000F1__72_1">#N/A</definedName>
    <definedName name="DTL_L_E402BC_FEI95000I1__73_1">#N/A</definedName>
    <definedName name="DTL_L_E402BC_FEI95000L0__74_1">#N/A</definedName>
    <definedName name="DTL_L_E402BC_FEI95000L1__75_1">#N/A</definedName>
    <definedName name="DTL_L_E402BC_FEI95000R1__76_1">#N/A</definedName>
    <definedName name="DTL_L_E402BC_FEI95000U0__77_1">#N/A</definedName>
    <definedName name="DTL_L_E402BC_FEI95000U1__78_1">#N/A</definedName>
    <definedName name="DTL_L_E402BC_FEI95000X1__79_1">#N/A</definedName>
    <definedName name="DTL_L_E402BC_FEI95125C1__80_1">#N/A</definedName>
    <definedName name="DTL_L_E402BC_FEI95125L0__81_1">#N/A</definedName>
    <definedName name="DTL_L_E402BC_FEI95250F1__82_1">#N/A</definedName>
    <definedName name="DTL_L_E402BC_FEI95250I1__83_1">#N/A</definedName>
    <definedName name="DTL_L_E402BC_FEI95250L0__84_1">#N/A</definedName>
    <definedName name="DTL_L_E402BC_FEI95375G0__85_1">#N/A</definedName>
    <definedName name="DTL_L_E402BC_FEI95500F1__86_1">#N/A</definedName>
    <definedName name="DTL_L_E402BC_GBL10350W0__87_1">#N/A</definedName>
    <definedName name="DTL_L_E402BC_GBL10400M1__88_1">#N/A</definedName>
    <definedName name="DTL_L_E402BC_GBL10600J0__89_1">#N/A</definedName>
    <definedName name="DTL_L_E402BC_GBL10600K0__90_1">#N/A</definedName>
    <definedName name="DTL_L_E402BC_GBL10650K0__91_1">#N/A</definedName>
    <definedName name="DTL_L_E502BC_OGBL1080L0__92_1">#N/A</definedName>
    <definedName name="DTL_L_E607BC_GBL10650A1__93_1">#N/A</definedName>
    <definedName name="DTL_L_EG01OC_9_1">#N/A</definedName>
    <definedName name="DTL_L_EG02OC_10_1">#N/A</definedName>
    <definedName name="DTL_L_EJ01BB_11_1">#N/A</definedName>
    <definedName name="DTL_L_EJ01BF_12_1">#N/A</definedName>
    <definedName name="DTL_L_EJ01OC_13_1">#N/A</definedName>
    <definedName name="DTL_L_EJ02BB_14_1">#N/A</definedName>
    <definedName name="DTL_L_EJ02BF_15_1">#N/A</definedName>
    <definedName name="DTL_L_EQ02AF_9_1">#N/A</definedName>
    <definedName name="DTL_L_EQ02LF_10_1">#N/A</definedName>
    <definedName name="DTL_L_EQ04LB_11_1">#N/A</definedName>
    <definedName name="DTL_L_EQUITIES___LISTED_10_1">#N/A</definedName>
    <definedName name="DTL_L_EQUITIES___LISTED_12_1">#N/A</definedName>
    <definedName name="DTL_L_EQUITIES___LISTED_15_1">#N/A</definedName>
    <definedName name="DTL_L_EQUITIES___LISTED_18_1">#N/A</definedName>
    <definedName name="DTL_L_EQUITIES___LISTED_2_1">#N/A</definedName>
    <definedName name="DTL_L_EQUITIES___LISTED_20_1">#N/A</definedName>
    <definedName name="DTL_L_EQUITIES___LISTED_22_1">#N/A</definedName>
    <definedName name="DTL_L_EQUITIES___LISTED_24_1">#N/A</definedName>
    <definedName name="DTL_L_EQUITIES___LISTED_26_1">#N/A</definedName>
    <definedName name="DTL_L_EQUITIES___LISTED_28_1">#N/A</definedName>
    <definedName name="DTL_L_EQUITIES___LISTED_31_1">#N/A</definedName>
    <definedName name="DTL_L_EQUITIES___LISTED_33_1">#N/A</definedName>
    <definedName name="DTL_L_EQUITIES___LISTED_35_1">#N/A</definedName>
    <definedName name="DTL_L_EQUITIES___LISTED_38_1">#N/A</definedName>
    <definedName name="DTL_L_EQUITIES___LISTED_4_1">#N/A</definedName>
    <definedName name="DTL_L_EQUITIES___LISTED_42_1">#N/A</definedName>
    <definedName name="DTL_L_EQUITIES___LISTED_6_1">#N/A</definedName>
    <definedName name="DTL_L_EQUITIES___LISTED_7_1">#N/A</definedName>
    <definedName name="DTL_L_EQUITIES___LISTED_8_1">#N/A</definedName>
    <definedName name="DTL_L_EQUITY___NON_LISTED_1_1">#N/A</definedName>
    <definedName name="DTL_L_EQUITY___NON_LISTED_12_1">#N/A</definedName>
    <definedName name="DTL_L_EQUITY___NON_LISTED_14_1">#N/A</definedName>
    <definedName name="DTL_L_EQUITY___NON_LISTED_16_1">#N/A</definedName>
    <definedName name="DTL_L_EQUITY___NON_LISTED_3_1">#N/A</definedName>
    <definedName name="DTL_L_EQUITY___NON_LISTED_4_1">#N/A</definedName>
    <definedName name="DTL_L_EQUITY___NON_LISTED_5_1">#N/A</definedName>
    <definedName name="DTL_L_EQUITY___NON_LISTED_6_1">#N/A</definedName>
    <definedName name="DTL_L_EQUITY___NON_LISTED_8_1">#N/A</definedName>
    <definedName name="DTL_L_EQUITY___NON_LISTED_9_1">#N/A</definedName>
    <definedName name="DTL_L_EQYNLT_6_1">#N/A</definedName>
    <definedName name="DTL_L_EQYNLT_IDEIN_19_1">#N/A</definedName>
    <definedName name="DTL_L_EQYNLT_IDERF_20_1">#N/A</definedName>
    <definedName name="DTL_L_ES01BB_16_1">#N/A</definedName>
    <definedName name="DTL_L_ES01BF_17_1">#N/A</definedName>
    <definedName name="DTL_L_ES01OC_18_1">#N/A</definedName>
    <definedName name="DTL_L_ES02BF_19_1">#N/A</definedName>
    <definedName name="DTL_L_ES02OC_20_1">#N/A</definedName>
    <definedName name="DTL_L_EUR___GBP_3_1">#N/A</definedName>
    <definedName name="DTL_L_EUR___JPY_4_1">#N/A</definedName>
    <definedName name="DTL_L_EUR_1_1">#N/A</definedName>
    <definedName name="DTL_L_EUR_ASSETS_18_1">#N/A</definedName>
    <definedName name="DTL_L_EUR_ASSETS_8_1">#N/A</definedName>
    <definedName name="DTL_L_EUR_EXPENSES_17_1">#N/A</definedName>
    <definedName name="DTL_L_EUR_EXPENSES_7_1">#N/A</definedName>
    <definedName name="DTL_L_EUR_INCOME_16_1">#N/A</definedName>
    <definedName name="DTL_L_EUR_INCOME_6_1">#N/A</definedName>
    <definedName name="DTL_L_EUR_LIABILITIES_9_1">#N/A</definedName>
    <definedName name="DTL_L_EUR_SUSPENSE_19_1">#N/A</definedName>
    <definedName name="DTL_L_F_X_FORWARD_48_1">#N/A</definedName>
    <definedName name="DTL_L_F_X_FORWARD_6_1">#N/A</definedName>
    <definedName name="DTL_L_F_X_FORWARD_8_1">#N/A</definedName>
    <definedName name="DTL_L_F_X_FORWARD_9_1">#N/A</definedName>
    <definedName name="DTL_L_FIN_4_1">#N/A</definedName>
    <definedName name="DTL_L_FIN_7_1">#N/A</definedName>
    <definedName name="DTL_L_FIN_ICS_21_1">#N/A</definedName>
    <definedName name="DTL_L_FIN_IRP_22_1">#N/A</definedName>
    <definedName name="DTL_L_FIN_IRV_23_1">#N/A</definedName>
    <definedName name="DTL_L_FIN_ISL_24_1">#N/A</definedName>
    <definedName name="DTL_L_FINANCE_10_1">#N/A</definedName>
    <definedName name="DTL_L_FINANCE_11_1">#N/A</definedName>
    <definedName name="DTL_L_FINANCE_2_1">#N/A</definedName>
    <definedName name="DTL_L_FINANCE_3_1">#N/A</definedName>
    <definedName name="DTL_L_FINANCE_4_1">#N/A</definedName>
    <definedName name="DTL_L_FINANCE_5_1">#N/A</definedName>
    <definedName name="DTL_L_FINANCE_6_1">#N/A</definedName>
    <definedName name="DTL_L_FINANCE_7_1">#N/A</definedName>
    <definedName name="DTL_L_FINANCE_8_1">#N/A</definedName>
    <definedName name="DTL_L_FINANCE_9_1">#N/A</definedName>
    <definedName name="DTL_L_FINANCE_V08262_005__176_1">#N/A</definedName>
    <definedName name="DTL_L_FINANCE_V09102_001__177_1">#N/A</definedName>
    <definedName name="DTL_L_FINANCE_V09132_001__178_1">#N/A</definedName>
    <definedName name="DTL_L_FINANCE_V09202_003__179_1">#N/A</definedName>
    <definedName name="DTL_L_FINANCE_V09252_001__180_1">#N/A</definedName>
    <definedName name="DTL_L_FINANCE_V10042_001__181_1">#N/A</definedName>
    <definedName name="DTL_L_FINANCE_V10072_001__182_1">#N/A</definedName>
    <definedName name="DTL_L_FINANCE_V10102_002__183_1">#N/A</definedName>
    <definedName name="DTL_L_FINANCE_V10102_003__184_1">#N/A</definedName>
    <definedName name="DTL_L_FINANCE_V10102_004__185_1">#N/A</definedName>
    <definedName name="DTL_L_FINANCE_V10152_003__186_1">#N/A</definedName>
    <definedName name="DTL_L_FINANCE_V10152_004__187_1">#N/A</definedName>
    <definedName name="DTL_L_FINANCE_V10162_002__188_1">#N/A</definedName>
    <definedName name="DTL_L_FINANCE_V10162_003__189_1">#N/A</definedName>
    <definedName name="DTL_L_FINANCE_V10162_004__190_1">#N/A</definedName>
    <definedName name="DTL_L_FINANCE_V10172_002__191_1">#N/A</definedName>
    <definedName name="DTL_L_FINANCE_V10182_001__192_1">#N/A</definedName>
    <definedName name="DTL_L_FINANCE_V10182_002__193_1">#N/A</definedName>
    <definedName name="DTL_L_FINANCE_V10222_001__194_1">#N/A</definedName>
    <definedName name="DTL_L_FINANCE_V10282_001__195_1">#N/A</definedName>
    <definedName name="DTL_L_FINANCE_V10302_003__196_1">#N/A</definedName>
    <definedName name="DTL_L_FINANCE_V10312_001__197_1">#N/A</definedName>
    <definedName name="DTL_L_FINANCE_V11012_002__198_1">#N/A</definedName>
    <definedName name="DTL_L_FINANCE_V11012_003__199_1">#N/A</definedName>
    <definedName name="DTL_L_FINANCE_V11052_002__200_1">#N/A</definedName>
    <definedName name="DTL_L_FINANCE_V11052_003__201_1">#N/A</definedName>
    <definedName name="DTL_L_FINANCE_V11082_002__202_1">#N/A</definedName>
    <definedName name="DTL_L_FINANCE_V11122_001__203_1">#N/A</definedName>
    <definedName name="DTL_L_FINANCE_V11142_001__204_1">#N/A</definedName>
    <definedName name="DTL_L_FINANCE_V11152_002__205_1">#N/A</definedName>
    <definedName name="DTL_L_FINANCE_V11182_001__206_1">#N/A</definedName>
    <definedName name="DTL_L_FINANCE_V11222_002__207_1">#N/A</definedName>
    <definedName name="DTL_L_FINANCE_V12022_001__208_1">#N/A</definedName>
    <definedName name="DTL_L_FINANCE_V12032_001__209_1">#N/A</definedName>
    <definedName name="DTL_L_FINANCE_V12052_002__210_1">#N/A</definedName>
    <definedName name="DTL_L_FINANCE_V12052_005__211_1">#N/A</definedName>
    <definedName name="DTL_L_FINANCE_V12102_002__212_1">#N/A</definedName>
    <definedName name="DTL_L_FINANCE_V12102_003__213_1">#N/A</definedName>
    <definedName name="DTL_L_FINANCE_V12162_001__214_1">#N/A</definedName>
    <definedName name="DTL_L_FINANCE_V12202_002__215_1">#N/A</definedName>
    <definedName name="DTL_L_FSS93000R1__10_1">#N/A</definedName>
    <definedName name="DTL_L_FSS93500C1__4_1">#N/A</definedName>
    <definedName name="DTL_L_FSS93500F1__5_1">#N/A</definedName>
    <definedName name="DTL_L_FSS93500O1__6_1">#N/A</definedName>
    <definedName name="DTL_L_FSS93500R1__7_1">#N/A</definedName>
    <definedName name="DTL_L_FSS93500X0__1_1">#N/A</definedName>
    <definedName name="DTL_L_FSS93625L0__2_1">#N/A</definedName>
    <definedName name="DTL_L_FSS93750C1__3_1">#N/A</definedName>
    <definedName name="DTL_L_FSS93750C1__8_1">#N/A</definedName>
    <definedName name="DTL_L_FSS93750O1__9_1">#N/A</definedName>
    <definedName name="DTL_L_FSS94500F1__11_1">#N/A</definedName>
    <definedName name="DTL_L_FUNDI_2_1">#N/A</definedName>
    <definedName name="DTL_L_FUNDII_3_1">#N/A</definedName>
    <definedName name="DTL_L_FUNDLP_1_1">#N/A</definedName>
    <definedName name="DTL_L_FUNDLP_4_1">#N/A</definedName>
    <definedName name="DTL_L_FUNDLP_BONDS___SOVEREIGN_1_1">#N/A</definedName>
    <definedName name="DTL_L_FUNDLP_BONDS___TREASURY_2_1">#N/A</definedName>
    <definedName name="DTL_L_FUNDLP_CONTRACTUAL___FRA_3_1">#N/A</definedName>
    <definedName name="DTL_L_FUNDLP_CONTRACTUAL___SWAP_4_1">#N/A</definedName>
    <definedName name="DTL_L_FUNDLP_FINANCE_5_1">#N/A</definedName>
    <definedName name="DTL_L_GBP___JPY_5_1">#N/A</definedName>
    <definedName name="DTL_L_GBP___USD_6_1">#N/A</definedName>
    <definedName name="DTL_L_GBP_ASSETS_22_1">#N/A</definedName>
    <definedName name="DTL_L_GBP_EXPENSES_21_1">#N/A</definedName>
    <definedName name="DTL_L_GBP_INCOME_20_1">#N/A</definedName>
    <definedName name="DTL_L_GBP_LIABILITIES_23_1">#N/A</definedName>
    <definedName name="DTL_L_GBP_SUSPENSE_24_1">#N/A</definedName>
    <definedName name="DTL_L_GL03BF_21_1">#N/A</definedName>
    <definedName name="DTL_L_GL04AX_22_1">#N/A</definedName>
    <definedName name="DTL_L_GL04BF_23_1">#N/A</definedName>
    <definedName name="DTL_L_GL04OC_24_1">#N/A</definedName>
    <definedName name="DTL_L_ICS_1_1">#N/A</definedName>
    <definedName name="DTL_L_ICS_CONTRACTUAL___OPTION_1_1">#N/A</definedName>
    <definedName name="DTL_L_ICS_FI04ML_1_1">#N/A</definedName>
    <definedName name="DTL_L_ICS_FI10OC_2_1">#N/A</definedName>
    <definedName name="DTL_L_ICS_FINANCE_2_1">#N/A</definedName>
    <definedName name="DTL_L_ICT__3_1">#N/A</definedName>
    <definedName name="DTL_L_ICT_2_1">#N/A</definedName>
    <definedName name="DTL_L_ICT_ASAFD1__3_1">#N/A</definedName>
    <definedName name="DTL_L_ICT_FI05CI_4_1">#N/A</definedName>
    <definedName name="DTL_L_ICT_FI05ML_5_1">#N/A</definedName>
    <definedName name="DTL_L_ICT_FI05OC_6_1">#N/A</definedName>
    <definedName name="DTL_L_ICT_FI09CI_7_1">#N/A</definedName>
    <definedName name="DTL_L_ICT_FI09MC_8_1">#N/A</definedName>
    <definedName name="DTL_L_ICT_FI09ML_9_1">#N/A</definedName>
    <definedName name="DTL_L_ICT_FI10ML_10_1">#N/A</definedName>
    <definedName name="DTL_L_ICT_FI10OC_11_1">#N/A</definedName>
    <definedName name="DTL_L_ICT_MU01ML_12_1">#N/A</definedName>
    <definedName name="DTL_L_ICT_MU01OC_13_1">#N/A</definedName>
    <definedName name="DTL_L_ICT_MU02ML_14_1">#N/A</definedName>
    <definedName name="DTL_L_ICV_3_1">#N/A</definedName>
    <definedName name="DTL_L_ICV_BONDS___TREASURY_4_1">#N/A</definedName>
    <definedName name="DTL_L_ICV_MU01ML_15_1">#N/A</definedName>
    <definedName name="DTL_L_IDE_4_1">#N/A</definedName>
    <definedName name="DTL_L_IDE_CM01MC_16_1">#N/A</definedName>
    <definedName name="DTL_L_IDE_CM03MC_17_1">#N/A</definedName>
    <definedName name="DTL_L_IDE_CM04MC_18_1">#N/A</definedName>
    <definedName name="DTL_L_IDE_COMMODITY___FUTURE_5_1">#N/A</definedName>
    <definedName name="DTL_L_IDE_CONTRACTUAL___SWAP_6_1">#N/A</definedName>
    <definedName name="DTL_L_IDE_FI05OC_19_1">#N/A</definedName>
    <definedName name="DTL_L_IDE_MU01OC_20_1">#N/A</definedName>
    <definedName name="DTL_L_IDEIN_5_1">#N/A</definedName>
    <definedName name="DTL_L_IDEIN_EQUITY___NON_LISTED_7_1">#N/A</definedName>
    <definedName name="DTL_L_IDEIN_MA01AC_21_1">#N/A</definedName>
    <definedName name="DTL_L_IDERF_6_1">#N/A</definedName>
    <definedName name="DTL_L_IDERF_EQUITY___NON_LISTED_8_1">#N/A</definedName>
    <definedName name="DTL_L_IDERF_MA01AC_22_1">#N/A</definedName>
    <definedName name="DTL_L_IIC_7_1">#N/A</definedName>
    <definedName name="DTL_L_IIC_BONDS___TREASURY_9_1">#N/A</definedName>
    <definedName name="DTL_L_IIC_MU01ML_23_1">#N/A</definedName>
    <definedName name="DTL_L_IIC_MU02ML_24_1">#N/A</definedName>
    <definedName name="DTL_L_IMO__10_1">#N/A</definedName>
    <definedName name="DTL_L_IMO_8_1">#N/A</definedName>
    <definedName name="DTL_L_IMO_FI04ML_25_1">#N/A</definedName>
    <definedName name="DTL_L_IMO_FI09CI_26_1">#N/A</definedName>
    <definedName name="DTL_L_IMO_FI09ML_27_1">#N/A</definedName>
    <definedName name="DTL_L_IMO_MU01MC_28_1">#N/A</definedName>
    <definedName name="DTL_L_INTRA_5_1">#N/A</definedName>
    <definedName name="DTL_L_IOS_9_1">#N/A</definedName>
    <definedName name="DTL_L_IOS_CM01MC_29_1">#N/A</definedName>
    <definedName name="DTL_L_IOS_CM03MC_30_1">#N/A</definedName>
    <definedName name="DTL_L_IOS_CM04MC_31_1">#N/A</definedName>
    <definedName name="DTL_L_IOS_COMMODITY___FUTURE_11_1">#N/A</definedName>
    <definedName name="DTL_L_IPL_10_1">#N/A</definedName>
    <definedName name="DTL_L_IPL_BONDS___TREASURY_12_1">#N/A</definedName>
    <definedName name="DTL_L_IPL_CM01MC_32_1">#N/A</definedName>
    <definedName name="DTL_L_IPL_CM03MC_33_1">#N/A</definedName>
    <definedName name="DTL_L_IPL_CM04MC_34_1">#N/A</definedName>
    <definedName name="DTL_L_IPL_COMMODITY___FUTURE_13_1">#N/A</definedName>
    <definedName name="DTL_L_IPL_CONTRACTUAL___OPTION_14_1">#N/A</definedName>
    <definedName name="DTL_L_IPL_CONTRACTUAL___SWAP_15_1">#N/A</definedName>
    <definedName name="DTL_L_IPL_FI04ML_35_1">#N/A</definedName>
    <definedName name="DTL_L_IPL_FI10OC_36_1">#N/A</definedName>
    <definedName name="DTL_L_IPL_MU01ML_37_1">#N/A</definedName>
    <definedName name="DTL_L_IPL_MU01OC_38_1">#N/A</definedName>
    <definedName name="DTL_L_IPL_MU02ML_39_1">#N/A</definedName>
    <definedName name="DTL_L_IR01AW_12_1">#N/A</definedName>
    <definedName name="DTL_L_IR01CS_13_1">#N/A</definedName>
    <definedName name="DTL_L_IR01LB_14_1">#N/A</definedName>
    <definedName name="DTL_L_IR02LF_15_1">#N/A</definedName>
    <definedName name="DTL_L_IR03AF_16_1">#N/A</definedName>
    <definedName name="DTL_L_IR03LF_17_1">#N/A</definedName>
    <definedName name="DTL_L_IRP_11_1">#N/A</definedName>
    <definedName name="DTL_L_IRP_FI04ML_40_1">#N/A</definedName>
    <definedName name="DTL_L_IRP_FINANCE_16_1">#N/A</definedName>
    <definedName name="DTL_L_IRV_12_1">#N/A</definedName>
    <definedName name="DTL_L_IRV_FI04ML_41_1">#N/A</definedName>
    <definedName name="DTL_L_IRV_FI09CI_42_1">#N/A</definedName>
    <definedName name="DTL_L_IRV_FI09MC_43_1">#N/A</definedName>
    <definedName name="DTL_L_IRV_FINANCE_17_1">#N/A</definedName>
    <definedName name="DTL_L_ISL_13_1">#N/A</definedName>
    <definedName name="DTL_L_ISL_BONDS___TREASURY_18_1">#N/A</definedName>
    <definedName name="DTL_L_ISL_CONTRACTUAL___OPTION_19_1">#N/A</definedName>
    <definedName name="DTL_L_ISL_FI04ML_44_1">#N/A</definedName>
    <definedName name="DTL_L_ISL_FI09CI_45_1">#N/A</definedName>
    <definedName name="DTL_L_ISL_FI09MC_46_1">#N/A</definedName>
    <definedName name="DTL_L_ISL_FI10OC_47_1">#N/A</definedName>
    <definedName name="DTL_L_ISL_FINANCE_20_1">#N/A</definedName>
    <definedName name="DTL_L_ISL_MU01ML_48_1">#N/A</definedName>
    <definedName name="DTL_L_ISS_14_1">#N/A</definedName>
    <definedName name="DTL_L_ISS_BONDS___TREASURY_21_1">#N/A</definedName>
    <definedName name="DTL_L_ISS_CM03MC_49_1">#N/A</definedName>
    <definedName name="DTL_L_ISS_CM04MC_50_1">#N/A</definedName>
    <definedName name="DTL_L_ISS_COMMODITY___FUTURE_22_1">#N/A</definedName>
    <definedName name="DTL_L_ISS_CONTRACTUAL___OPTION_23_1">#N/A</definedName>
    <definedName name="DTL_L_ISS_CONTRACTUAL___SWAP_24_1">#N/A</definedName>
    <definedName name="DTL_L_ISS_FI04ML_51_1">#N/A</definedName>
    <definedName name="DTL_L_ISS_FI10OC_52_1">#N/A</definedName>
    <definedName name="DTL_L_ISS_MU01ML_53_1">#N/A</definedName>
    <definedName name="DTL_L_ISS_MU01OC_54_1">#N/A</definedName>
    <definedName name="DTL_L_JA01BB_25_1">#N/A</definedName>
    <definedName name="DTL_L_JA01BF_26_1">#N/A</definedName>
    <definedName name="DTL_L_JA01OC_27_1">#N/A</definedName>
    <definedName name="DTL_L_JP01BF_28_1">#N/A</definedName>
    <definedName name="DTL_L_JP01OC_29_1">#N/A</definedName>
    <definedName name="DTL_L_JPY___USD_7_1">#N/A</definedName>
    <definedName name="DTL_L_JPY_2_1">#N/A</definedName>
    <definedName name="DTL_L_JPY_ASSETS_27_1">#N/A</definedName>
    <definedName name="DTL_L_JPY_EXPENSES_26_1">#N/A</definedName>
    <definedName name="DTL_L_JPY_INCOME_25_1">#N/A</definedName>
    <definedName name="DTL_L_JPY_LIABILITIES_28_1">#N/A</definedName>
    <definedName name="DTL_L_JPY_SUSPENSE_29_1">#N/A</definedName>
    <definedName name="DTL_L_LILYPD_1_1">#N/A</definedName>
    <definedName name="DTL_L_MA01CS_18_1">#N/A</definedName>
    <definedName name="DTL_L_MA02JP_19_1">#N/A</definedName>
    <definedName name="DTL_L_MA04SD_20_1">#N/A</definedName>
    <definedName name="DTL_L_MAN__EUR__OPTN_1">#N/A</definedName>
    <definedName name="DTL_L_MAN__GBP__DEBT_2">#N/A</definedName>
    <definedName name="DTL_L_MAN__GBP__STOCK_3">#N/A</definedName>
    <definedName name="DTL_L_MAN__USD__DEBT_4">#N/A</definedName>
    <definedName name="DTL_L_MAN__USD__OPTN_5">#N/A</definedName>
    <definedName name="DTL_L_MAN__USD__STOCK_6">#N/A</definedName>
    <definedName name="DTL_L_MU01ML__005644V89__1_1">#N/A</definedName>
    <definedName name="DTL_L_MU01ML__088621AZ0__2_1">#N/A</definedName>
    <definedName name="DTL_L_MU01ML__088621BB2__3_1">#N/A</definedName>
    <definedName name="DTL_L_MU01ML__172252VM7__4_1">#N/A</definedName>
    <definedName name="DTL_L_MU01ML__172252VN5__5_1">#N/A</definedName>
    <definedName name="DTL_L_MU01ML__172252VP0__6_1">#N/A</definedName>
    <definedName name="DTL_L_MU01ML__172252VQ8__7_1">#N/A</definedName>
    <definedName name="DTL_L_MU01ML__172252VR6__8_1">#N/A</definedName>
    <definedName name="DTL_L_MU01ML__172293AL6__9_1">#N/A</definedName>
    <definedName name="DTL_L_MU01ML__186432XK1__10_1">#N/A</definedName>
    <definedName name="DTL_L_MU01ML__196630Y84__11_1">#N/A</definedName>
    <definedName name="DTL_L_MU01ML__232760QB7__12_1">#N/A</definedName>
    <definedName name="DTL_L_MU01ML__232760QC5__13_1">#N/A</definedName>
    <definedName name="DTL_L_MU01ML__24919HEM0__14_1">#N/A</definedName>
    <definedName name="DTL_L_MU01ML__251129H88__15_1">#N/A</definedName>
    <definedName name="DTL_L_MU01ML__251129H96__16_1">#N/A</definedName>
    <definedName name="DTL_L_MU01ML__341426GL2__17_1">#N/A</definedName>
    <definedName name="DTL_L_MU01ML__41315RBZ6__18_1">#N/A</definedName>
    <definedName name="DTL_L_MU01ML__472682KS1__19_1">#N/A</definedName>
    <definedName name="DTL_L_MU01ML__4860622D3__20_1">#N/A</definedName>
    <definedName name="DTL_L_MU01ML__508759FG7__21_1">#N/A</definedName>
    <definedName name="DTL_L_MU01ML__508759FH5__22_1">#N/A</definedName>
    <definedName name="DTL_L_MU01ML__508759FJ1__23_1">#N/A</definedName>
    <definedName name="DTL_L_MU01ML__508759FL6__24_1">#N/A</definedName>
    <definedName name="DTL_L_MU01ML__57585KM54__25_1">#N/A</definedName>
    <definedName name="DTL_L_MU01ML__594570HT3__26_1">#N/A</definedName>
    <definedName name="DTL_L_MU01ML__667027PT7__27_1">#N/A</definedName>
    <definedName name="DTL_L_MU01ML__667027PU4__28_1">#N/A</definedName>
    <definedName name="DTL_L_MU01ML__667027PV2__29_1">#N/A</definedName>
    <definedName name="DTL_L_MU01ML__68607HNG7__30_1">#N/A</definedName>
    <definedName name="DTL_L_MU01ML__68607HNL6__31_1">#N/A</definedName>
    <definedName name="DTL_L_MU01ML__68607LSY4__32_1">#N/A</definedName>
    <definedName name="DTL_L_MU01ML__745277NP4__33_1">#N/A</definedName>
    <definedName name="DTL_L_MU01ML__746673TX0__34_1">#N/A</definedName>
    <definedName name="DTL_L_MU01ML__746673TY8__35_1">#N/A</definedName>
    <definedName name="DTL_L_MU01ML__949289MA7__36_1">#N/A</definedName>
    <definedName name="DTL_L_MU01ML_1_1">#N/A</definedName>
    <definedName name="DTL_L_MU02ML__088621CF2__37_1">#N/A</definedName>
    <definedName name="DTL_L_MU02ML__196630Z75__38_1">#N/A</definedName>
    <definedName name="DTL_L_MU02ML__24919HES7__39_1">#N/A</definedName>
    <definedName name="DTL_L_MU02ML__251129M33__40_1">#N/A</definedName>
    <definedName name="DTL_L_MU02ML__251129M41__41_1">#N/A</definedName>
    <definedName name="DTL_L_MU02ML__41315REY6__42_1">#N/A</definedName>
    <definedName name="DTL_L_MU02ML_2_1">#N/A</definedName>
    <definedName name="DTL_L_NOK_3_1">#N/A</definedName>
    <definedName name="DTL_L_NZ01BB_30_1">#N/A</definedName>
    <definedName name="DTL_L_NZ01BF_31_1">#N/A</definedName>
    <definedName name="DTL_L_NZ01OC_32_1">#N/A</definedName>
    <definedName name="DTL_L_PB01BB_33_1">#N/A</definedName>
    <definedName name="DTL_L_PB02BF_34_1">#N/A</definedName>
    <definedName name="DTL_L_PURCHASE_LONG_1_1">#N/A</definedName>
    <definedName name="DTL_L_PURCHASE_LONG_10_1">#N/A</definedName>
    <definedName name="DTL_L_PURCHASE_LONG_12_1">#N/A</definedName>
    <definedName name="DTL_L_PURCHASE_LONG_14_1">#N/A</definedName>
    <definedName name="DTL_L_PURCHASE_LONG_2_1">#N/A</definedName>
    <definedName name="DTL_L_PURCHASE_LONG_3_1">#N/A</definedName>
    <definedName name="DTL_L_PURCHASE_LONG_5_1">#N/A</definedName>
    <definedName name="DTL_L_PURCHASE_LONG_8_1">#N/A</definedName>
    <definedName name="DTL_L_PURCHASE_LONG_MU01ML_2_1">#N/A</definedName>
    <definedName name="DTL_L_PURCHASE_LONG_MU02ML_3_1">#N/A</definedName>
    <definedName name="DTL_L_RV00AW_35_1">#N/A</definedName>
    <definedName name="DTL_L_RV00AX_36_1">#N/A</definedName>
    <definedName name="DTL_L_RV00BB_37_1">#N/A</definedName>
    <definedName name="DTL_L_RV00BC_38_1">#N/A</definedName>
    <definedName name="DTL_L_RV00BD_39_1">#N/A</definedName>
    <definedName name="DTL_L_RV00BF_40_1">#N/A</definedName>
    <definedName name="DTL_L_RV00OC_41_1">#N/A</definedName>
    <definedName name="DTL_L_RV01AW_42_1">#N/A</definedName>
    <definedName name="DTL_L_RV01OC_43_1">#N/A</definedName>
    <definedName name="DTL_L_RV02AW_44_1">#N/A</definedName>
    <definedName name="DTL_L_RV02BD_45_1">#N/A</definedName>
    <definedName name="DTL_L_RV02BF_46_1">#N/A</definedName>
    <definedName name="DTL_L_RV02OC_47_1">#N/A</definedName>
    <definedName name="DTL_L_RV05BF_48_1">#N/A</definedName>
    <definedName name="DTL_L_SALE_11_1">#N/A</definedName>
    <definedName name="DTL_L_SALE_2_1">#N/A</definedName>
    <definedName name="DTL_L_SALE_3_1">#N/A</definedName>
    <definedName name="DTL_L_SALE_4_1">#N/A</definedName>
    <definedName name="DTL_L_SALE_9_1">#N/A</definedName>
    <definedName name="DTL_L_SALE_MU01ML_4_1">#N/A</definedName>
    <definedName name="DTL_L_SC01BF_49_1">#N/A</definedName>
    <definedName name="DTL_L_SC01OC_50_1">#N/A</definedName>
    <definedName name="DTL_L_SE01OC_51_1">#N/A</definedName>
    <definedName name="DTL_L_SEK_ASSETS_32_1">#N/A</definedName>
    <definedName name="DTL_L_SEK_EXPENSES_31_1">#N/A</definedName>
    <definedName name="DTL_L_SEK_INCOME_30_1">#N/A</definedName>
    <definedName name="DTL_L_SEK_LIABILITIES_33_1">#N/A</definedName>
    <definedName name="DTL_L_SEK_SUSPENSE_34_1">#N/A</definedName>
    <definedName name="DTL_L_SELL_SHORT_13_1">#N/A</definedName>
    <definedName name="DTL_L_SELL_SHORT_4_1">#N/A</definedName>
    <definedName name="DTL_L_SELL_SHORT_6_1">#N/A</definedName>
    <definedName name="DTL_L_SELL_SHORT_MU01ML_5_1">#N/A</definedName>
    <definedName name="DTL_L_SELL_SHORT_MU02ML_6_1">#N/A</definedName>
    <definedName name="DTL_L_SJ01BF_52_1">#N/A</definedName>
    <definedName name="DTL_L_ST_THOMAS__EUR__DEBT_1">#N/A</definedName>
    <definedName name="DTL_L_ST_THOMAS__EUR__OPTN_1">#N/A</definedName>
    <definedName name="DTL_L_ST_THOMAS__EUR__OPTN_2">#N/A</definedName>
    <definedName name="DTL_L_ST_THOMAS__EUR__STOCK_3">#N/A</definedName>
    <definedName name="DTL_L_ST_THOMAS__GBP__DEBT_2">#N/A</definedName>
    <definedName name="DTL_L_ST_THOMAS__GBP__DEBT_4">#N/A</definedName>
    <definedName name="DTL_L_ST_THOMAS__GBP__STOCK_3">#N/A</definedName>
    <definedName name="DTL_L_ST_THOMAS__GBP__STOCK_5">#N/A</definedName>
    <definedName name="DTL_L_ST_THOMAS__USD__DEBT_4">#N/A</definedName>
    <definedName name="DTL_L_ST_THOMAS__USD__DEBT_6">#N/A</definedName>
    <definedName name="DTL_L_ST_THOMAS__USD__OPTN_5">#N/A</definedName>
    <definedName name="DTL_L_ST_THOMAS__USD__OPTN_7">#N/A</definedName>
    <definedName name="DTL_L_ST_THOMAS__USD__STOCK_6">#N/A</definedName>
    <definedName name="DTL_L_ST_THOMAS__USD__STOCK_8">#N/A</definedName>
    <definedName name="DTL_L_SV01BF_53_1">#N/A</definedName>
    <definedName name="DTL_L_SW01BB_54_1">#N/A</definedName>
    <definedName name="DTL_L_SW01OC_55_1">#N/A</definedName>
    <definedName name="DTL_L_SW02OC_56_1">#N/A</definedName>
    <definedName name="DTL_L_TEMPO_1_1">#N/A</definedName>
    <definedName name="DTL_L_UC01BF_57_1">#N/A</definedName>
    <definedName name="DTL_L_UC01OC_58_1">#N/A</definedName>
    <definedName name="DTL_L_UK01BF_59_1">#N/A</definedName>
    <definedName name="DTL_L_UK01OC_60_1">#N/A</definedName>
    <definedName name="DTL_L_US01BF_61_1">#N/A</definedName>
    <definedName name="DTL_L_US01OC_62_1">#N/A</definedName>
    <definedName name="DTL_L_US02OC_63_1">#N/A</definedName>
    <definedName name="DTL_L_USD_ASSETS_12_1">#N/A</definedName>
    <definedName name="DTL_L_USD_ASSETS_3_1">#N/A</definedName>
    <definedName name="DTL_L_USD_ASSETS_37_1">#N/A</definedName>
    <definedName name="DTL_L_USD_CAPITAL_14_1">#N/A</definedName>
    <definedName name="DTL_L_USD_CAPITAL_39_1">#N/A</definedName>
    <definedName name="DTL_L_USD_CAPITAL_5_1">#N/A</definedName>
    <definedName name="DTL_L_USD_EXPENSES_11_1">#N/A</definedName>
    <definedName name="DTL_L_USD_EXPENSES_2_1">#N/A</definedName>
    <definedName name="DTL_L_USD_EXPENSES_36_1">#N/A</definedName>
    <definedName name="DTL_L_USD_INCOME_1_1">#N/A</definedName>
    <definedName name="DTL_L_USD_INCOME_10_1">#N/A</definedName>
    <definedName name="DTL_L_USD_INCOME_35_1">#N/A</definedName>
    <definedName name="DTL_L_USD_LIABILITIES_13_1">#N/A</definedName>
    <definedName name="DTL_L_USD_LIABILITIES_38_1">#N/A</definedName>
    <definedName name="DTL_L_USD_LIABILITIES_4_1">#N/A</definedName>
    <definedName name="DTL_L_USD_SUSPENSE_15_1">#N/A</definedName>
    <definedName name="DTL_L_USD_SUSPENSE_40_1">#N/A</definedName>
    <definedName name="DTL_L_USD_SUSPENSE_6_1">#N/A</definedName>
    <definedName name="DTL_L_UT01OC_64_1">#N/A</definedName>
    <definedName name="DTL_L_UT02OC_65_1">#N/A</definedName>
    <definedName name="DTL_L_UT03OC_66_1">#N/A</definedName>
    <definedName name="DTL_L_WARRANTS_10_1">#N/A</definedName>
    <definedName name="DTL_L_WARRANTS_11_1">#N/A</definedName>
    <definedName name="DTL_L_WARRANTS_39_1">#N/A</definedName>
    <definedName name="DTL_L_WOLF_1_1">#N/A</definedName>
    <definedName name="DTL_L_WOLF_WOLF_____BARBAS_____BARRY_BAUSANO_1_1">#N/A</definedName>
    <definedName name="DTL_L_WOLF_WOLF_____CSGSY_____CREDIT_SUISEE_NOMINEES__GSY_LTD_2_1">#N/A</definedName>
    <definedName name="DTL_L_WOLF_WOLF_____CSLON_____CREDIT_SUISSE_LONDON_NOMINEE_LTD_3_1">#N/A</definedName>
    <definedName name="DTL_L_WOLF_WOLF_____FORTIS_____FORTIS_BANK_NV_S_A__4_1">#N/A</definedName>
    <definedName name="DTL_L_YB01BB_67_1">#N/A</definedName>
    <definedName name="DTL_L_YB01OC_68_1">#N/A</definedName>
    <definedName name="DTL_L_YB02OC_69_1">#N/A</definedName>
    <definedName name="DTL_M__1_1">#N/A</definedName>
    <definedName name="DTL_M__10_1">#N/A</definedName>
    <definedName name="DTL_M__12_1">#N/A</definedName>
    <definedName name="DTL_M__15_1">#N/A</definedName>
    <definedName name="DTL_M__17_1">#N/A</definedName>
    <definedName name="DTL_M__19_1">#N/A</definedName>
    <definedName name="DTL_M__3_1">#N/A</definedName>
    <definedName name="DTL_M__6_1">#N/A</definedName>
    <definedName name="DTL_M__8_1">#N/A</definedName>
    <definedName name="DTL_M__ICT_1_1">#N/A</definedName>
    <definedName name="DTL_M__IMO_2_1">#N/A</definedName>
    <definedName name="DTL_M_ASAFD1__1_1">#N/A</definedName>
    <definedName name="DTL_M_ASAFD1__ASAFD1_____ANTHON_____Anthony_J__Taddey_Trust_DTD_1_1">#N/A</definedName>
    <definedName name="DTL_M_ASAFD1__ASAFD1_____ASATAX_____ASA_Tax_Advantaged_Advisors_LLC_2_1">#N/A</definedName>
    <definedName name="DTL_M_ASAFD1__ASAFD1_____BENNET_____Mr____Mrs__Robert_Bennett_2_1">#N/A</definedName>
    <definedName name="DTL_M_ASAFD1__ASAFD1_____BENNET_____Mr____Mrs__Robert_Bennett_3_1">#N/A</definedName>
    <definedName name="DTL_M_ASAFD1__ASAFD1_____BERLIN_____A__Mark_Berlin_Jr__4_1">#N/A</definedName>
    <definedName name="DTL_M_ASAFD1__ASAFD1_____CAPFND_____118_Capital_Fund__LLC_3_1">#N/A</definedName>
    <definedName name="DTL_M_ASAFD1__ASAFD1_____CAPFND_____118_Capital_Fund__LLC_4_1">#N/A</definedName>
    <definedName name="DTL_M_ASAFD1__ASAFD1_____CAPFND_____118_Capital_Fund__LLC_5_1">#N/A</definedName>
    <definedName name="DTL_M_ASAFD1__ASAFD1_____CORLIS_____The_Corliss_Family_Trust_4_1">#N/A</definedName>
    <definedName name="DTL_M_ASAFD1__ASAFD1_____CORLIS_____The_Corliss_Family_Trust_5_1">#N/A</definedName>
    <definedName name="DTL_M_ASAFD1__ASAFD1_____CORLIS_____The_Corliss_Family_Trust_6_1">#N/A</definedName>
    <definedName name="DTL_M_ASAFD1__ASAFD1_____DAVID_____David_Dines_5_1">#N/A</definedName>
    <definedName name="DTL_M_ASAFD1__ASAFD1_____DAVID_____David_Dines_6_1">#N/A</definedName>
    <definedName name="DTL_M_ASAFD1__ASAFD1_____DAVID_____David_Dines_7_1">#N/A</definedName>
    <definedName name="DTL_M_ASAFD1__ASAFD1_____ELLEEN_____Elleen_F__Murray_QPRT__1__6_1">#N/A</definedName>
    <definedName name="DTL_M_ASAFD1__ASAFD1_____ELLEEN_____Elleen_F__Murray_QPRT__1__7_1">#N/A</definedName>
    <definedName name="DTL_M_ASAFD1__ASAFD1_____ELLEEN_____Elleen_F__Murray_QPRT__1__8_1">#N/A</definedName>
    <definedName name="DTL_M_ASAFD1__ASAFD1_____FURST_____Furst_Capital_Partners_7_1">#N/A</definedName>
    <definedName name="DTL_M_ASAFD1__ASAFD1_____FURST_____Furst_Capital_Partners_8_1">#N/A</definedName>
    <definedName name="DTL_M_ASAFD1__ASAFD1_____FURST_____Furst_Capital_Partners_9_1">#N/A</definedName>
    <definedName name="DTL_M_ASAFD1__ASAFD1_____GARY_____Gary_G__OHagan___Marcia_L__OHagan_10_1">#N/A</definedName>
    <definedName name="DTL_M_ASAFD1__ASAFD1_____GARY_____Gary_G__OHagan___Marcia_L__OHagan_8_1">#N/A</definedName>
    <definedName name="DTL_M_ASAFD1__ASAFD1_____GARY_____Gary_G__OHagan___Marcia_L__OHagan_9_1">#N/A</definedName>
    <definedName name="DTL_M_ASAFD1__ASAFD1_____GEORGE_____George_Sarlo_Revocable_Trust_11_1">#N/A</definedName>
    <definedName name="DTL_M_ASAFD1__ASAFD1_____GORDON_____Estate_of_Gordon_H__Ritz_10_1">#N/A</definedName>
    <definedName name="DTL_M_ASAFD1__ASAFD1_____GORDON_____Estate_of_Gordon_H__Ritz_12_1">#N/A</definedName>
    <definedName name="DTL_M_ASAFD1__ASAFD1_____GORDON_____Estate_of_Gordon_H__Ritz_9_1">#N/A</definedName>
    <definedName name="DTL_M_ASAFD1__ASAFD1_____IRVIN_____Irvin_Kessler_10_1">#N/A</definedName>
    <definedName name="DTL_M_ASAFD1__ASAFD1_____IRVIN_____Irvin_Kessler_11_1">#N/A</definedName>
    <definedName name="DTL_M_ASAFD1__ASAFD1_____IRVIN_____Irvin_Kessler_13_1">#N/A</definedName>
    <definedName name="DTL_M_ASAFD1__ASAFD1_____JAMES_____James_S__Chapman_11_1">#N/A</definedName>
    <definedName name="DTL_M_ASAFD1__ASAFD1_____JAMES_____James_S__Chapman_12_1">#N/A</definedName>
    <definedName name="DTL_M_ASAFD1__ASAFD1_____JAMES_____James_S__Chapman_14_1">#N/A</definedName>
    <definedName name="DTL_M_ASAFD1__ASAFD1_____LARSEN_____Mrs__Anne_Larsen_Simonson_12_1">#N/A</definedName>
    <definedName name="DTL_M_ASAFD1__ASAFD1_____LARSEN_____Mrs__Anne_Larsen_Simonson_13_1">#N/A</definedName>
    <definedName name="DTL_M_ASAFD1__ASAFD1_____LARSEN_____Mrs__Anne_Larsen_Simonson_15_1">#N/A</definedName>
    <definedName name="DTL_M_ASAFD1__ASAFD1_____MARGOT_____Margot_L__Ritz_14_1">#N/A</definedName>
    <definedName name="DTL_M_ASAFD1__ASAFD1_____MARGOT_____Margot_L__Ritz_16_1">#N/A</definedName>
    <definedName name="DTL_M_ASAFD1__ASAFD1_____MELLIN_____Paul___Miriam_Mellin_15_1">#N/A</definedName>
    <definedName name="DTL_M_ASAFD1__ASAFD1_____MELLIN_____Paul___Miriam_Mellin_17_1">#N/A</definedName>
    <definedName name="DTL_M_ASAFD1__ASAFD1_____MICHAE_____Michael_V__Curran_13_1">#N/A</definedName>
    <definedName name="DTL_M_ASAFD1__ASAFD1_____MICHAE_____Michael_V__Curran_16_1">#N/A</definedName>
    <definedName name="DTL_M_ASAFD1__ASAFD1_____MICHAE_____Michael_V__Curran_18_1">#N/A</definedName>
    <definedName name="DTL_M_ASAFD1__ASAFD1_____MOLLY_____Molly_J__Pole_19_1">#N/A</definedName>
    <definedName name="DTL_M_ASAFD1__ASAFD1_____MURRAY_____Murray_Capital_LLC_14_1">#N/A</definedName>
    <definedName name="DTL_M_ASAFD1__ASAFD1_____MURRAY_____Murray_Capital_LLC_17_1">#N/A</definedName>
    <definedName name="DTL_M_ASAFD1__ASAFD1_____MURRAY_____Murray_Capital_LLC_20_1">#N/A</definedName>
    <definedName name="DTL_M_ASAFD1__ASAFD1_____NICOLE_____Nicole_G__Berlin_21_1">#N/A</definedName>
    <definedName name="DTL_M_ASAFD1__ASAFD1_____RICHAR_____Richard_F__Leahy_15_1">#N/A</definedName>
    <definedName name="DTL_M_ASAFD1__ASAFD1_____RICHAR_____Richard_F__Leahy_18_1">#N/A</definedName>
    <definedName name="DTL_M_ASAFD1__ASAFD1_____RICHAR_____Richard_F__Leahy_22_1">#N/A</definedName>
    <definedName name="DTL_M_ASAFD1__ASAFD1_____RITZJR_____Gordon_H__Ritz_Jr__23_1">#N/A</definedName>
    <definedName name="DTL_M_ASAFD1__ASAFD1_____ROBERT_____Robert_D__Albright_Jr__16_1">#N/A</definedName>
    <definedName name="DTL_M_ASAFD1__ASAFD1_____ROBERT_____Robert_D__Albright_Jr__19_1">#N/A</definedName>
    <definedName name="DTL_M_ASAFD1__ASAFD1_____ROBERT_____Robert_D__Albright_Jr__24_1">#N/A</definedName>
    <definedName name="DTL_M_ASAFD1__ASAFD1_____ROLAND_____Roland_A__Jacobus_17_1">#N/A</definedName>
    <definedName name="DTL_M_ASAFD1__ASAFD1_____ROLAND_____Roland_A__Jacobus_20_1">#N/A</definedName>
    <definedName name="DTL_M_ASAFD1__ASAFD1_____ROLAND_____Roland_A__Jacobus_25_1">#N/A</definedName>
    <definedName name="DTL_M_ASAFD1__ASAFD1_____SCHOEN_____Jon_S__Schoen_21_1">#N/A</definedName>
    <definedName name="DTL_M_ASAFD1__ASAFD1_____SCHOEN_____Jon_S__Schoen_26_1">#N/A</definedName>
    <definedName name="DTL_M_ASAFD1__ASAFD1_____SHAWN_____Shawn_Taddey_18_1">#N/A</definedName>
    <definedName name="DTL_M_ASAFD1__ASAFD1_____SHAWN_____Shawn_Taddey_22_1">#N/A</definedName>
    <definedName name="DTL_M_ASAFD1__ASAFD1_____SHAWN_____Shawn_Taddey_27_1">#N/A</definedName>
    <definedName name="DTL_M_ASAFD1__ASAFD1_____STEVEN_____Steven_Colt_Pumilia_19_1">#N/A</definedName>
    <definedName name="DTL_M_ASAFD1__ASAFD1_____STEVEN_____Steven_Colt_Pumilia_23_1">#N/A</definedName>
    <definedName name="DTL_M_ASAFD1__ASAFD1_____STEVEN_____Steven_Colt_Pumilia_28_1">#N/A</definedName>
    <definedName name="DTL_M_ASAFD1__ASAFD1_____SUZAN_____Suzan_Z__Ritz_24_1">#N/A</definedName>
    <definedName name="DTL_M_ASAFD1__ASAFD1_____SUZAN_____Suzan_Z__Ritz_29_1">#N/A</definedName>
    <definedName name="DTL_M_ASAFD1__ASAFD1_____THYSEL_____Jon_P__Thysell_25_1">#N/A</definedName>
    <definedName name="DTL_M_ASAFD1__ASAFD1_____THYSEL_____Jon_P__Thysell_30_1">#N/A</definedName>
    <definedName name="DTL_M_ASAFD1__ASAFD1_____WHELPL_____Patricia_A__Whelpley_31_1">#N/A</definedName>
    <definedName name="DTL_M_ASAFD1__BONDS___TREASURY_1_1">#N/A</definedName>
    <definedName name="DTL_M_ASAFD1__CONTRACTUAL___SWAP_2_1">#N/A</definedName>
    <definedName name="DTL_M_ASAFD1__FINANCE_3_1">#N/A</definedName>
    <definedName name="DTL_M_AU01BF_1_1">#N/A</definedName>
    <definedName name="DTL_M_AU01OC_2_1">#N/A</definedName>
    <definedName name="DTL_M_AUD_ASSETS_3_1">#N/A</definedName>
    <definedName name="DTL_M_AUD_EXPENSES_2_1">#N/A</definedName>
    <definedName name="DTL_M_AUD_INCOME_1_1">#N/A</definedName>
    <definedName name="DTL_M_AUD_LIABILITIES_4_1">#N/A</definedName>
    <definedName name="DTL_M_AUD_SUSPENSE_5_1">#N/A</definedName>
    <definedName name="DTL_M_BARNEG_1_1">#N/A</definedName>
    <definedName name="DTL_M_BARNEG_BONDS___SOVEREIGN_1_1">#N/A</definedName>
    <definedName name="DTL_M_BARNEG_BONDS___TREASURY_2_1">#N/A</definedName>
    <definedName name="DTL_M_BARNEG_CONTRACTUAL___FRA_3_1">#N/A</definedName>
    <definedName name="DTL_M_BARNEG_CONTRACTUAL___SWAP_4_1">#N/A</definedName>
    <definedName name="DTL_M_BARNEG_FINANCE_5_1">#N/A</definedName>
    <definedName name="DTL_M_BNDTRS_1_1">#N/A</definedName>
    <definedName name="DTL_M_BNDTRS_2_1">#N/A</definedName>
    <definedName name="DTL_M_BNDTRS_ICV_3_1">#N/A</definedName>
    <definedName name="DTL_M_BNDTRS_IIC_4_1">#N/A</definedName>
    <definedName name="DTL_M_BNDTRS_IPL_5_1">#N/A</definedName>
    <definedName name="DTL_M_BNDTRS_ISL_6_1">#N/A</definedName>
    <definedName name="DTL_M_BNDTRS_ISS_7_1">#N/A</definedName>
    <definedName name="DTL_M_BONDS___CORPORATE_1_1">#N/A</definedName>
    <definedName name="DTL_M_BONDS___CORPORATE_19_1">#N/A</definedName>
    <definedName name="DTL_M_BONDS___CORPORATE_21_1">#N/A</definedName>
    <definedName name="DTL_M_BONDS___CORPORATE_23_1">#N/A</definedName>
    <definedName name="DTL_M_BONDS___CORPORATE_25_1">#N/A</definedName>
    <definedName name="DTL_M_BONDS___CORPORATE_27_1">#N/A</definedName>
    <definedName name="DTL_M_BONDS___CORPORATE_29_1">#N/A</definedName>
    <definedName name="DTL_M_BONDS___CORPORATE_32_1">#N/A</definedName>
    <definedName name="DTL_M_BONDS___CORPORATE_34_1">#N/A</definedName>
    <definedName name="DTL_M_BONDS___CORPORATE_36_1">#N/A</definedName>
    <definedName name="DTL_M_BONDS___CORPORATE_43_1">#N/A</definedName>
    <definedName name="DTL_M_BONDS___CORPORATE_6_1">#N/A</definedName>
    <definedName name="DTL_M_BONDS___SOVEREIGN_1_1">#N/A</definedName>
    <definedName name="DTL_M_BONDS___TREASURY__005644V89__1_1">#N/A</definedName>
    <definedName name="DTL_M_BONDS___TREASURY__010033TJ7__2_1">#N/A</definedName>
    <definedName name="DTL_M_BONDS___TREASURY__038658AL4__3_1">#N/A</definedName>
    <definedName name="DTL_M_BONDS___TREASURY__038658AM2__4_1">#N/A</definedName>
    <definedName name="DTL_M_BONDS___TREASURY__038658AN0__5_1">#N/A</definedName>
    <definedName name="DTL_M_BONDS___TREASURY__038658AP5__6_1">#N/A</definedName>
    <definedName name="DTL_M_BONDS___TREASURY__047060AV0__7_1">#N/A</definedName>
    <definedName name="DTL_M_BONDS___TREASURY__047060AX6__8_1">#N/A</definedName>
    <definedName name="DTL_M_BONDS___TREASURY__052396BS6__9_1">#N/A</definedName>
    <definedName name="DTL_M_BONDS___TREASURY__052396BT4__10_1">#N/A</definedName>
    <definedName name="DTL_M_BONDS___TREASURY__052396DJ4__11_1">#N/A</definedName>
    <definedName name="DTL_M_BONDS___TREASURY__052396DK1__12_1">#N/A</definedName>
    <definedName name="DTL_M_BONDS___TREASURY__088621AZ0__13_1">#N/A</definedName>
    <definedName name="DTL_M_BONDS___TREASURY__088621BB2__14_1">#N/A</definedName>
    <definedName name="DTL_M_BONDS___TREASURY__088621CF2__15_1">#N/A</definedName>
    <definedName name="DTL_M_BONDS___TREASURY__139015KC4__16_1">#N/A</definedName>
    <definedName name="DTL_M_BONDS___TREASURY__139015KD2__17_1">#N/A</definedName>
    <definedName name="DTL_M_BONDS___TREASURY__172252VM7__18_1">#N/A</definedName>
    <definedName name="DTL_M_BONDS___TREASURY__172252VN5__19_1">#N/A</definedName>
    <definedName name="DTL_M_BONDS___TREASURY__172252VP0__20_1">#N/A</definedName>
    <definedName name="DTL_M_BONDS___TREASURY__172252VQ8__21_1">#N/A</definedName>
    <definedName name="DTL_M_BONDS___TREASURY__172252VR6__22_1">#N/A</definedName>
    <definedName name="DTL_M_BONDS___TREASURY__172252WB0__23_1">#N/A</definedName>
    <definedName name="DTL_M_BONDS___TREASURY__172293AH5__24_1">#N/A</definedName>
    <definedName name="DTL_M_BONDS___TREASURY__172293AL6__25_1">#N/A</definedName>
    <definedName name="DTL_M_BONDS___TREASURY__172293AM4__26_1">#N/A</definedName>
    <definedName name="DTL_M_BONDS___TREASURY__172293AP7__27_1">#N/A</definedName>
    <definedName name="DTL_M_BONDS___TREASURY__172293AQ5__28_1">#N/A</definedName>
    <definedName name="DTL_M_BONDS___TREASURY__172293BJ0__29_1">#N/A</definedName>
    <definedName name="DTL_M_BONDS___TREASURY__172293BK7__30_1">#N/A</definedName>
    <definedName name="DTL_M_BONDS___TREASURY__172293BL5__31_1">#N/A</definedName>
    <definedName name="DTL_M_BONDS___TREASURY__172293BM3__32_1">#N/A</definedName>
    <definedName name="DTL_M_BONDS___TREASURY__172293BN1__33_1">#N/A</definedName>
    <definedName name="DTL_M_BONDS___TREASURY__186432XK1__34_1">#N/A</definedName>
    <definedName name="DTL_M_BONDS___TREASURY__196630Y84__35_1">#N/A</definedName>
    <definedName name="DTL_M_BONDS___TREASURY__199820NS6__36_1">#N/A</definedName>
    <definedName name="DTL_M_BONDS___TREASURY__199820NT4__37_1">#N/A</definedName>
    <definedName name="DTL_M_BONDS___TREASURY__199820NU1__38_1">#N/A</definedName>
    <definedName name="DTL_M_BONDS___TREASURY__220245HM9__39_1">#N/A</definedName>
    <definedName name="DTL_M_BONDS___TREASURY__220245HN7__40_1">#N/A</definedName>
    <definedName name="DTL_M_BONDS___TREASURY__220245HP2__41_1">#N/A</definedName>
    <definedName name="DTL_M_BONDS___TREASURY__220245HR8__42_1">#N/A</definedName>
    <definedName name="DTL_M_BONDS___TREASURY__220245HU1__43_1">#N/A</definedName>
    <definedName name="DTL_M_BONDS___TREASURY__220245HV9__44_1">#N/A</definedName>
    <definedName name="DTL_M_BONDS___TREASURY__220245HW7__45_1">#N/A</definedName>
    <definedName name="DTL_M_BONDS___TREASURY__220245HX5__46_1">#N/A</definedName>
    <definedName name="DTL_M_BONDS___TREASURY__232760QB7__47_1">#N/A</definedName>
    <definedName name="DTL_M_BONDS___TREASURY__232760QC5__48_1">#N/A</definedName>
    <definedName name="DTL_M_BONDS___TREASURY__232760QR2__49_1">#N/A</definedName>
    <definedName name="DTL_M_BONDS___TREASURY__232760QS0__50_1">#N/A</definedName>
    <definedName name="DTL_M_BONDS___TREASURY__24919HEM0__51_1">#N/A</definedName>
    <definedName name="DTL_M_BONDS___TREASURY__24919HES7__52_1">#N/A</definedName>
    <definedName name="DTL_M_BONDS___TREASURY__251129H88__53_1">#N/A</definedName>
    <definedName name="DTL_M_BONDS___TREASURY__251129H96__54_1">#N/A</definedName>
    <definedName name="DTL_M_BONDS___TREASURY__251129M33__55_1">#N/A</definedName>
    <definedName name="DTL_M_BONDS___TREASURY__251129M41__56_1">#N/A</definedName>
    <definedName name="DTL_M_BONDS___TREASURY__269695ZH8__57_1">#N/A</definedName>
    <definedName name="DTL_M_BONDS___TREASURY__270083WS3__58_1">#N/A</definedName>
    <definedName name="DTL_M_BONDS___TREASURY__270083WT1__59_1">#N/A</definedName>
    <definedName name="DTL_M_BONDS___TREASURY__270083WU8__60_1">#N/A</definedName>
    <definedName name="DTL_M_BONDS___TREASURY__270083WV6__61_1">#N/A</definedName>
    <definedName name="DTL_M_BONDS___TREASURY__341426EG5__62_1">#N/A</definedName>
    <definedName name="DTL_M_BONDS___TREASURY__341426FZ2__63_1">#N/A</definedName>
    <definedName name="DTL_M_BONDS___TREASURY__341426GL2__64_1">#N/A</definedName>
    <definedName name="DTL_M_BONDS___TREASURY__360048HZ8__65_1">#N/A</definedName>
    <definedName name="DTL_M_BONDS___TREASURY__360048JA1__66_1">#N/A</definedName>
    <definedName name="DTL_M_BONDS___TREASURY__360048JL7__67_1">#N/A</definedName>
    <definedName name="DTL_M_BONDS___TREASURY__392023LU9__68_1">#N/A</definedName>
    <definedName name="DTL_M_BONDS___TREASURY__41315RBZ6__69_1">#N/A</definedName>
    <definedName name="DTL_M_BONDS___TREASURY__41315REY6__70_1">#N/A</definedName>
    <definedName name="DTL_M_BONDS___TREASURY__414004PZ8__71_1">#N/A</definedName>
    <definedName name="DTL_M_BONDS___TREASURY__452226U84__72_1">#N/A</definedName>
    <definedName name="DTL_M_BONDS___TREASURY__452226V26__73_1">#N/A</definedName>
    <definedName name="DTL_M_BONDS___TREASURY__472682KS1__74_1">#N/A</definedName>
    <definedName name="DTL_M_BONDS___TREASURY__478700YD3__75_1">#N/A</definedName>
    <definedName name="DTL_M_BONDS___TREASURY__485428TF3__76_1">#N/A</definedName>
    <definedName name="DTL_M_BONDS___TREASURY__485428TG1__77_1">#N/A</definedName>
    <definedName name="DTL_M_BONDS___TREASURY__485428TH9__78_1">#N/A</definedName>
    <definedName name="DTL_M_BONDS___TREASURY__485428TJ5__79_1">#N/A</definedName>
    <definedName name="DTL_M_BONDS___TREASURY__485428TK2__80_1">#N/A</definedName>
    <definedName name="DTL_M_BONDS___TREASURY__485428TR7__81_1">#N/A</definedName>
    <definedName name="DTL_M_BONDS___TREASURY__4860622D3__82_1">#N/A</definedName>
    <definedName name="DTL_M_BONDS___TREASURY__495289EQ9__83_1">#N/A</definedName>
    <definedName name="DTL_M_BONDS___TREASURY__495289HP8__84_1">#N/A</definedName>
    <definedName name="DTL_M_BONDS___TREASURY__499512K26__85_1">#N/A</definedName>
    <definedName name="DTL_M_BONDS___TREASURY__508759FG7__86_1">#N/A</definedName>
    <definedName name="DTL_M_BONDS___TREASURY__508759FH5__87_1">#N/A</definedName>
    <definedName name="DTL_M_BONDS___TREASURY__508759FJ1__88_1">#N/A</definedName>
    <definedName name="DTL_M_BONDS___TREASURY__508759FL6__89_1">#N/A</definedName>
    <definedName name="DTL_M_BONDS___TREASURY__531666AL9__90_1">#N/A</definedName>
    <definedName name="DTL_M_BONDS___TREASURY__531666AM7__91_1">#N/A</definedName>
    <definedName name="DTL_M_BONDS___TREASURY__531666AN5__92_1">#N/A</definedName>
    <definedName name="DTL_M_BONDS___TREASURY__531666AR6__93_1">#N/A</definedName>
    <definedName name="DTL_M_BONDS___TREASURY__531666AZ8__94_1">#N/A</definedName>
    <definedName name="DTL_M_BONDS___TREASURY__531666BA2__95_1">#N/A</definedName>
    <definedName name="DTL_M_BONDS___TREASURY__531666BB0__96_1">#N/A</definedName>
    <definedName name="DTL_M_BONDS___TREASURY__531666BC8__97_1">#N/A</definedName>
    <definedName name="DTL_M_BONDS___TREASURY__575579BB2__98_1">#N/A</definedName>
    <definedName name="DTL_M_BONDS___TREASURY__575579CB1__99_1">#N/A</definedName>
    <definedName name="DTL_M_BONDS___TREASURY__57585KM54__100_1">#N/A</definedName>
    <definedName name="DTL_M_BONDS___TREASURY__5922472Z2__101_1">#N/A</definedName>
    <definedName name="DTL_M_BONDS___TREASURY__592247J43__102_1">#N/A</definedName>
    <definedName name="DTL_M_BONDS___TREASURY__592247J76__103_1">#N/A</definedName>
    <definedName name="DTL_M_BONDS___TREASURY__592247K33__104_1">#N/A</definedName>
    <definedName name="DTL_M_BONDS___TREASURY__592247Q51__105_1">#N/A</definedName>
    <definedName name="DTL_M_BONDS___TREASURY__594570HT3__106_1">#N/A</definedName>
    <definedName name="DTL_M_BONDS___TREASURY__646135G56__107_1">#N/A</definedName>
    <definedName name="DTL_M_BONDS___TREASURY__667027PT7__108_1">#N/A</definedName>
    <definedName name="DTL_M_BONDS___TREASURY__667027PU4__109_1">#N/A</definedName>
    <definedName name="DTL_M_BONDS___TREASURY__667027PV2__110_1">#N/A</definedName>
    <definedName name="DTL_M_BONDS___TREASURY__667027QH2__111_1">#N/A</definedName>
    <definedName name="DTL_M_BONDS___TREASURY__667027QJ8__112_1">#N/A</definedName>
    <definedName name="DTL_M_BONDS___TREASURY__667027QK5__113_1">#N/A</definedName>
    <definedName name="DTL_M_BONDS___TREASURY__677519GM6__114_1">#N/A</definedName>
    <definedName name="DTL_M_BONDS___TREASURY__677519GP9__115_1">#N/A</definedName>
    <definedName name="DTL_M_BONDS___TREASURY__677519GQ7__116_1">#N/A</definedName>
    <definedName name="DTL_M_BONDS___TREASURY__677519JD3__117_1">#N/A</definedName>
    <definedName name="DTL_M_BONDS___TREASURY__677519JE1__118_1">#N/A</definedName>
    <definedName name="DTL_M_BONDS___TREASURY__677519JJ0__119_1">#N/A</definedName>
    <definedName name="DTL_M_BONDS___TREASURY__68607HNG7__120_1">#N/A</definedName>
    <definedName name="DTL_M_BONDS___TREASURY__68607HNL6__121_1">#N/A</definedName>
    <definedName name="DTL_M_BONDS___TREASURY__68607LSY4__122_1">#N/A</definedName>
    <definedName name="DTL_M_BONDS___TREASURY__745277NP4__123_1">#N/A</definedName>
    <definedName name="DTL_M_BONDS___TREASURY__745277PF4__124_1">#N/A</definedName>
    <definedName name="DTL_M_BONDS___TREASURY__746673TX0__125_1">#N/A</definedName>
    <definedName name="DTL_M_BONDS___TREASURY__746673TY8__126_1">#N/A</definedName>
    <definedName name="DTL_M_BONDS___TREASURY__746673UA8__127_1">#N/A</definedName>
    <definedName name="DTL_M_BONDS___TREASURY__746673UB6__128_1">#N/A</definedName>
    <definedName name="DTL_M_BONDS___TREASURY__843375WD4__129_1">#N/A</definedName>
    <definedName name="DTL_M_BONDS___TREASURY__843375WX0__130_1">#N/A</definedName>
    <definedName name="DTL_M_BONDS___TREASURY__914720BT3__131_1">#N/A</definedName>
    <definedName name="DTL_M_BONDS___TREASURY__914720BU0__132_1">#N/A</definedName>
    <definedName name="DTL_M_BONDS___TREASURY__914720BV8__133_1">#N/A</definedName>
    <definedName name="DTL_M_BONDS___TREASURY__914720BW6__134_1">#N/A</definedName>
    <definedName name="DTL_M_BONDS___TREASURY__914720BX4__135_1">#N/A</definedName>
    <definedName name="DTL_M_BONDS___TREASURY__914720DG9__136_1">#N/A</definedName>
    <definedName name="DTL_M_BONDS___TREASURY__914720DH7__137_1">#N/A</definedName>
    <definedName name="DTL_M_BONDS___TREASURY__914720DJ3__138_1">#N/A</definedName>
    <definedName name="DTL_M_BONDS___TREASURY__914720DK0__139_1">#N/A</definedName>
    <definedName name="DTL_M_BONDS___TREASURY__914720DL8__140_1">#N/A</definedName>
    <definedName name="DTL_M_BONDS___TREASURY__93974ALV4__141_1">#N/A</definedName>
    <definedName name="DTL_M_BONDS___TREASURY__93974ANH3__142_1">#N/A</definedName>
    <definedName name="DTL_M_BONDS___TREASURY__93974ANJ9__143_1">#N/A</definedName>
    <definedName name="DTL_M_BONDS___TREASURY__93974APG3__144_1">#N/A</definedName>
    <definedName name="DTL_M_BONDS___TREASURY__93974APH1__145_1">#N/A</definedName>
    <definedName name="DTL_M_BONDS___TREASURY__93974APY4__146_1">#N/A</definedName>
    <definedName name="DTL_M_BONDS___TREASURY__93974AQA5__147_1">#N/A</definedName>
    <definedName name="DTL_M_BONDS___TREASURY__949289MA7__148_1">#N/A</definedName>
    <definedName name="DTL_M_BONDS___TREASURY__960668FE6__149_1">#N/A</definedName>
    <definedName name="DTL_M_BONDS___TREASURY__960668FG1__150_1">#N/A</definedName>
    <definedName name="DTL_M_BONDS___TREASURY__960668FJ5__151_1">#N/A</definedName>
    <definedName name="DTL_M_BONDS___TREASURY__960668FK2__152_1">#N/A</definedName>
    <definedName name="DTL_M_BONDS___TREASURY__960668FL0__153_1">#N/A</definedName>
    <definedName name="DTL_M_BONDS___TREASURY__960668FN6__154_1">#N/A</definedName>
    <definedName name="DTL_M_BONDS___TREASURY_1_1">#N/A</definedName>
    <definedName name="DTL_M_BONDS___TREASURY_10_1">#N/A</definedName>
    <definedName name="DTL_M_BONDS___TREASURY_11_1">#N/A</definedName>
    <definedName name="DTL_M_BONDS___TREASURY_12_1">#N/A</definedName>
    <definedName name="DTL_M_BONDS___TREASURY_13_1">#N/A</definedName>
    <definedName name="DTL_M_BONDS___TREASURY_15_1">#N/A</definedName>
    <definedName name="DTL_M_BONDS___TREASURY_16_1">#N/A</definedName>
    <definedName name="DTL_M_BONDS___TREASURY_17_1">#N/A</definedName>
    <definedName name="DTL_M_BONDS___TREASURY_19_1">#N/A</definedName>
    <definedName name="DTL_M_BONDS___TREASURY_2_1">#N/A</definedName>
    <definedName name="DTL_M_BONDS___TREASURY_20_1">#N/A</definedName>
    <definedName name="DTL_M_BONDS___TREASURY_3_1">#N/A</definedName>
    <definedName name="DTL_M_BONDS___TREASURY_4_1">#N/A</definedName>
    <definedName name="DTL_M_BONDS___TREASURY_5_1">#N/A</definedName>
    <definedName name="DTL_M_BONDS___TREASURY_6_1">#N/A</definedName>
    <definedName name="DTL_M_BONDS___TREASURY_7_1">#N/A</definedName>
    <definedName name="DTL_M_BONDS___TREASURY_8_1">#N/A</definedName>
    <definedName name="DTL_M_BONDS___TREASURY_9_1">#N/A</definedName>
    <definedName name="DTL_M_CA01BF_3_1">#N/A</definedName>
    <definedName name="DTL_M_CA01OC_4_1">#N/A</definedName>
    <definedName name="DTL_M_CA02BF_5_1">#N/A</definedName>
    <definedName name="DTL_M_CA02OC_6_1">#N/A</definedName>
    <definedName name="DTL_M_CAD_ASSETS_8_1">#N/A</definedName>
    <definedName name="DTL_M_CAD_EXPENSES_7_1">#N/A</definedName>
    <definedName name="DTL_M_CAD_INCOME_6_1">#N/A</definedName>
    <definedName name="DTL_M_CAD_LIABILITIES_9_1">#N/A</definedName>
    <definedName name="DTL_M_CAD_SUSPENSE_10_1">#N/A</definedName>
    <definedName name="DTL_M_CASH_2_1">#N/A</definedName>
    <definedName name="DTL_M_CASH_3_1">#N/A</definedName>
    <definedName name="DTL_M_CASH_40_1">#N/A</definedName>
    <definedName name="DTL_M_CASH_44_1">#N/A</definedName>
    <definedName name="DTL_M_CASH_46_1">#N/A</definedName>
    <definedName name="DTL_M_CC02AX_1_1">#N/A</definedName>
    <definedName name="DTL_M_CC02LB_2_1">#N/A</definedName>
    <definedName name="DTL_M_CC02LX_3_1">#N/A</definedName>
    <definedName name="DTL_M_CC03AW_4_1">#N/A</definedName>
    <definedName name="DTL_M_CC03AX_5_1">#N/A</definedName>
    <definedName name="DTL_M_CC04AX_6_1">#N/A</definedName>
    <definedName name="DTL_M_CC04LX_7_1">#N/A</definedName>
    <definedName name="DTL_M_CHF_ASSETS_13_1">#N/A</definedName>
    <definedName name="DTL_M_CHF_EXPENSES_12_1">#N/A</definedName>
    <definedName name="DTL_M_CHF_INCOME_11_1">#N/A</definedName>
    <definedName name="DTL_M_CHF_LIABILITIES_14_1">#N/A</definedName>
    <definedName name="DTL_M_CHF_SUSPENSE_15_1">#N/A</definedName>
    <definedName name="DTL_M_CM02LF_8_1">#N/A</definedName>
    <definedName name="DTL_M_CMDFUT_2_1">#N/A</definedName>
    <definedName name="DTL_M_CMDFUT_3_1">#N/A</definedName>
    <definedName name="DTL_M_CMDFUT_IDE_8_1">#N/A</definedName>
    <definedName name="DTL_M_CMDFUT_IOS_9_1">#N/A</definedName>
    <definedName name="DTL_M_CMDFUT_IPL_10_1">#N/A</definedName>
    <definedName name="DTL_M_CMDFUT_ISS_11_1">#N/A</definedName>
    <definedName name="DTL_M_CNTOPT_4_1">#N/A</definedName>
    <definedName name="DTL_M_CNTOPT_ICS_12_1">#N/A</definedName>
    <definedName name="DTL_M_CNTOPT_IPL_13_1">#N/A</definedName>
    <definedName name="DTL_M_CNTOPT_ISL_14_1">#N/A</definedName>
    <definedName name="DTL_M_CNTOPT_ISS_15_1">#N/A</definedName>
    <definedName name="DTL_M_CNTSWP_3_1">#N/A</definedName>
    <definedName name="DTL_M_CNTSWP_5_1">#N/A</definedName>
    <definedName name="DTL_M_CNTSWP_IDE_16_1">#N/A</definedName>
    <definedName name="DTL_M_CNTSWP_IPL_17_1">#N/A</definedName>
    <definedName name="DTL_M_CNTSWP_ISS_18_1">#N/A</definedName>
    <definedName name="DTL_M_CO01CS_7_1">#N/A</definedName>
    <definedName name="DTL_M_CO05UB_8_1">#N/A</definedName>
    <definedName name="DTL_M_COMMODITY___FUTURE_1_1">#N/A</definedName>
    <definedName name="DTL_M_COMMODITY___FUTURE_14_1">#N/A</definedName>
    <definedName name="DTL_M_COMMODITY___FUTURE_17_1">#N/A</definedName>
    <definedName name="DTL_M_COMMODITY___FUTURE_2_1">#N/A</definedName>
    <definedName name="DTL_M_COMMODITY___FUTURE_3_1">#N/A</definedName>
    <definedName name="DTL_M_COMMODITY___FUTURE_4_1">#N/A</definedName>
    <definedName name="DTL_M_COMMODITY___FUTURE_45_1">#N/A</definedName>
    <definedName name="DTL_M_COMMODITY___FUTURE_6_1">#N/A</definedName>
    <definedName name="DTL_M_COMMODITY___FUTURE_DIDEC02__155_1">#N/A</definedName>
    <definedName name="DTL_M_COMMODITY___FUTURE_MBDEC02__156_1">#N/A</definedName>
    <definedName name="DTL_M_COMMODITY___FUTURE_TYDEC02__157_1">#N/A</definedName>
    <definedName name="DTL_M_COMMODITY___FUTURE_TYMAR03__158_1">#N/A</definedName>
    <definedName name="DTL_M_COMMODITY___FUTURE_USDEC02__159_1">#N/A</definedName>
    <definedName name="DTL_M_COMMODITY___OPTION_11_1">#N/A</definedName>
    <definedName name="DTL_M_COMMODITY___OPTION_13_1">#N/A</definedName>
    <definedName name="DTL_M_COMMODITY___OPTION_16_1">#N/A</definedName>
    <definedName name="DTL_M_COMMODITY___OPTION_3_1">#N/A</definedName>
    <definedName name="DTL_M_COMMODITY___OPTION_37_1">#N/A</definedName>
    <definedName name="DTL_M_COMMODITY___OPTION_4_1">#N/A</definedName>
    <definedName name="DTL_M_COMMODITY___OPTION_5_1">#N/A</definedName>
    <definedName name="DTL_M_COMMODITY___OPTION_7_1">#N/A</definedName>
    <definedName name="DTL_M_COMMODITY___OPTION_9_1">#N/A</definedName>
    <definedName name="DTL_M_COMMODITY___OPTION_TY11400C3__160_1">#N/A</definedName>
    <definedName name="DTL_M_CONTRACTUAL___FRA_6_1">#N/A</definedName>
    <definedName name="DTL_M_CONTRACTUAL___OPTION_10_1">#N/A</definedName>
    <definedName name="DTL_M_CONTRACTUAL___OPTION_13_1">#N/A</definedName>
    <definedName name="DTL_M_CONTRACTUAL___OPTION_3_1">#N/A</definedName>
    <definedName name="DTL_M_CONTRACTUAL___OPTION_4_1">#N/A</definedName>
    <definedName name="DTL_M_CONTRACTUAL___OPTION_41_1">#N/A</definedName>
    <definedName name="DTL_M_CONTRACTUAL___OPTION_47_1">#N/A</definedName>
    <definedName name="DTL_M_CONTRACTUAL___OPTION_5_1">#N/A</definedName>
    <definedName name="DTL_M_CONTRACTUAL___OPTION_6_1">#N/A</definedName>
    <definedName name="DTL_M_CONTRACTUAL___OPTION_7_1">#N/A</definedName>
    <definedName name="DTL_M_CONTRACTUAL___OPTION_8_1">#N/A</definedName>
    <definedName name="DTL_M_CONTRACTUAL___SWAP__18USD119__161_1">#N/A</definedName>
    <definedName name="DTL_M_CONTRACTUAL___SWAP__19USD119__162_1">#N/A</definedName>
    <definedName name="DTL_M_CONTRACTUAL___SWAP__20USD119__163_1">#N/A</definedName>
    <definedName name="DTL_M_CONTRACTUAL___SWAP__21USD119__164_1">#N/A</definedName>
    <definedName name="DTL_M_CONTRACTUAL___SWAP__22USD119__165_1">#N/A</definedName>
    <definedName name="DTL_M_CONTRACTUAL___SWAP__23USD119__166_1">#N/A</definedName>
    <definedName name="DTL_M_CONTRACTUAL___SWAP__24USD119__167_1">#N/A</definedName>
    <definedName name="DTL_M_CONTRACTUAL___SWAP__25USD119__168_1">#N/A</definedName>
    <definedName name="DTL_M_CONTRACTUAL___SWAP__26USD119__169_1">#N/A</definedName>
    <definedName name="DTL_M_CONTRACTUAL___SWAP__27USD119__170_1">#N/A</definedName>
    <definedName name="DTL_M_CONTRACTUAL___SWAP__28USD119__171_1">#N/A</definedName>
    <definedName name="DTL_M_CONTRACTUAL___SWAP__29USD119__172_1">#N/A</definedName>
    <definedName name="DTL_M_CONTRACTUAL___SWAP__30USD119__173_1">#N/A</definedName>
    <definedName name="DTL_M_CONTRACTUAL___SWAP__31USD119__174_1">#N/A</definedName>
    <definedName name="DTL_M_CONTRACTUAL___SWAP__32USD119__175_1">#N/A</definedName>
    <definedName name="DTL_M_CONTRACTUAL___SWAP_10_1">#N/A</definedName>
    <definedName name="DTL_M_CONTRACTUAL___SWAP_11_1">#N/A</definedName>
    <definedName name="DTL_M_CONTRACTUAL___SWAP_14_1">#N/A</definedName>
    <definedName name="DTL_M_CONTRACTUAL___SWAP_18_1">#N/A</definedName>
    <definedName name="DTL_M_CONTRACTUAL___SWAP_2_1">#N/A</definedName>
    <definedName name="DTL_M_CONTRACTUAL___SWAP_3_1">#N/A</definedName>
    <definedName name="DTL_M_CONTRACTUAL___SWAP_30_1">#N/A</definedName>
    <definedName name="DTL_M_CONTRACTUAL___SWAP_4_1">#N/A</definedName>
    <definedName name="DTL_M_CONTRACTUAL___SWAP_5_1">#N/A</definedName>
    <definedName name="DTL_M_CONTRACTUAL___SWAP_6_1">#N/A</definedName>
    <definedName name="DTL_M_CONTRACTUAL___SWAP_7_1">#N/A</definedName>
    <definedName name="DTL_M_CONTRACTUAL___SWAP_8_1">#N/A</definedName>
    <definedName name="DTL_M_CONTRACTUAL___SWAP_9_1">#N/A</definedName>
    <definedName name="DTL_M_COVER_SHORT_1_1">#N/A</definedName>
    <definedName name="DTL_M_COVER_SHORT_7_1">#N/A</definedName>
    <definedName name="DTL_M_COVER_SHORT_MU01ML_1_1">#N/A</definedName>
    <definedName name="DTL_M_DEAM_____7950____________________C191_____USD_1_1">#N/A</definedName>
    <definedName name="DTL_M_DEAM_____7950_______________LF_____C192_____GBP_3_1">#N/A</definedName>
    <definedName name="DTL_M_DEAM_____7950_______________LF_____C192_____USD_5_1">#N/A</definedName>
    <definedName name="DTL_M_DEAM_____7950_____COMMISSION_EXP_______________C191_____USD_2_1">#N/A</definedName>
    <definedName name="DTL_M_DEAM_____7950_____COMMISSION_EXP__________LF_____C192_____GBP_4_1">#N/A</definedName>
    <definedName name="DTL_M_DEAM_____7950_____COMMISSION_EXP__________LF_____C192_____USD_6_1">#N/A</definedName>
    <definedName name="DTL_M_DEAM_____7995_______________OC_____C187_____JPY_1_1">#N/A</definedName>
    <definedName name="DTL_M_DEAM_____7995_______________OC_____C190_____JPY_3_1">#N/A</definedName>
    <definedName name="DTL_M_DEAM_____7995_______________OC_____C193_____JPY_5_1">#N/A</definedName>
    <definedName name="DTL_M_DEAM_____7995_____CONTRACTUAL_PAYMENTS__________OC_____C187_____JPY_2_1">#N/A</definedName>
    <definedName name="DTL_M_DEAM_____7995_____CONTRACTUAL_PAYMENTS__________OC_____C190_____JPY_4_1">#N/A</definedName>
    <definedName name="DTL_M_DEAM_____7995_____CONTRACTUAL_PAYMENTS__________OC_____C193_____JPY_6_1">#N/A</definedName>
    <definedName name="DTL_M_DEAM_1_1">#N/A</definedName>
    <definedName name="DTL_M_E012BC_FEI94500X0__1_1">#N/A</definedName>
    <definedName name="DTL_M_E012BC_FEI94750L0__2_1">#N/A</definedName>
    <definedName name="DTL_M_E102BC_FEI94500F1__3_1">#N/A</definedName>
    <definedName name="DTL_M_E102BC_FEI94500R1__4_1">#N/A</definedName>
    <definedName name="DTL_M_E102BC_FEI94750C1__5_1">#N/A</definedName>
    <definedName name="DTL_M_E102BC_FEI94750O1__6_1">#N/A</definedName>
    <definedName name="DTL_M_E104BC_FEI94000O1__7_1">#N/A</definedName>
    <definedName name="DTL_M_E104BC_FEI94500F2__8_1">#N/A</definedName>
    <definedName name="DTL_M_E104BC_FEI94500I1__9_1">#N/A</definedName>
    <definedName name="DTL_M_E104BC_FEI94500L1__10_1">#N/A</definedName>
    <definedName name="DTL_M_E104BC_FEI94500O1__11_1">#N/A</definedName>
    <definedName name="DTL_M_E104BC_FEI94500R2__12_1">#N/A</definedName>
    <definedName name="DTL_M_E104BC_FEI94500U1__13_1">#N/A</definedName>
    <definedName name="DTL_M_E104BC_FEI94500X1__14_1">#N/A</definedName>
    <definedName name="DTL_M_E104BC_FEI94750C1__15_1">#N/A</definedName>
    <definedName name="DTL_M_E104BC_FEI94750O1__16_1">#N/A</definedName>
    <definedName name="DTL_M_E104BC_FEI94875C1__17_1">#N/A</definedName>
    <definedName name="DTL_M_E104BC_FEI94875O1__18_1">#N/A</definedName>
    <definedName name="DTL_M_E104BC_GBL10450X0__19_1">#N/A</definedName>
    <definedName name="DTL_M_E104BC_GBL10500L0__20_1">#N/A</definedName>
    <definedName name="DTL_M_E104BC_GBL10500X0__21_1">#N/A</definedName>
    <definedName name="DTL_M_E104BC_GBL10550L0__22_1">#N/A</definedName>
    <definedName name="DTL_M_E104BC_GBL10550X0__23_1">#N/A</definedName>
    <definedName name="DTL_M_E104BC_GBL10650L0__24_1">#N/A</definedName>
    <definedName name="DTL_M_E107BC_FEI94625O1__25_1">#N/A</definedName>
    <definedName name="DTL_M_E107BC_FEI94750O1__26_1">#N/A</definedName>
    <definedName name="DTL_M_E107BC_FEI94875O1__27_1">#N/A</definedName>
    <definedName name="DTL_M_E108BC_GBL10500W0__28_1">#N/A</definedName>
    <definedName name="DTL_M_E108BC_GBL10550W0__29_1">#N/A</definedName>
    <definedName name="DTL_M_E108BC_GBL10600L0__30_1">#N/A</definedName>
    <definedName name="DTL_M_E111BC_FEI94750L1__31_1">#N/A</definedName>
    <definedName name="DTL_M_E111BC_FEI94750X1__32_1">#N/A</definedName>
    <definedName name="DTL_M_E111BC_GBL10550C1__33_1">#N/A</definedName>
    <definedName name="DTL_M_E111BC_GBL10550L0__34_1">#N/A</definedName>
    <definedName name="DTL_M_E111BC_GBL10550O1__35_1">#N/A</definedName>
    <definedName name="DTL_M_E111BC_GBL10550X0__36_1">#N/A</definedName>
    <definedName name="DTL_M_E111BC_GBL10600A1__37_1">#N/A</definedName>
    <definedName name="DTL_M_E111BC_GBL10600C1__38_1">#N/A</definedName>
    <definedName name="DTL_M_E111BC_GBL10600M1__39_1">#N/A</definedName>
    <definedName name="DTL_M_E111BC_GBL10600O1__40_1">#N/A</definedName>
    <definedName name="DTL_M_E111BC_GBL10700A1__41_1">#N/A</definedName>
    <definedName name="DTL_M_E112BC_GBL10450N1__42_1">#N/A</definedName>
    <definedName name="DTL_M_E112BC_GBL10650B1__43_1">#N/A</definedName>
    <definedName name="DTL_M_E203BC_GBL10400X0__44_1">#N/A</definedName>
    <definedName name="DTL_M_E203BC_GBL10450X0__45_1">#N/A</definedName>
    <definedName name="DTL_M_E203BC_GBL10600L0__46_1">#N/A</definedName>
    <definedName name="DTL_M_E203BC_GBM10225U0__47_1">#N/A</definedName>
    <definedName name="DTL_M_E203BC_GBM1025U0__48_1">#N/A</definedName>
    <definedName name="DTL_M_E203BC_GBM10275I0__49_1">#N/A</definedName>
    <definedName name="DTL_M_E203BC_GBM10275U0__50_1">#N/A</definedName>
    <definedName name="DTL_M_E203BC_GBM1030U0__51_1">#N/A</definedName>
    <definedName name="DTL_M_E203BC_GBM10325I0__52_1">#N/A</definedName>
    <definedName name="DTL_M_E203BC_OGBL1000X0__53_1">#N/A</definedName>
    <definedName name="DTL_M_E203BC_OGBL1005X0__54_1">#N/A</definedName>
    <definedName name="DTL_M_E203BC_OGBL1045U0__55_1">#N/A</definedName>
    <definedName name="DTL_M_E203BC_OGBL1050U0__56_1">#N/A</definedName>
    <definedName name="DTL_M_E311BC_GBL10500W0__57_1">#N/A</definedName>
    <definedName name="DTL_M_E311BC_GBL10550W0__58_1">#N/A</definedName>
    <definedName name="DTL_M_E402BC_FEI94250R1__59_1">#N/A</definedName>
    <definedName name="DTL_M_E402BC_FEI94250U1__60_1">#N/A</definedName>
    <definedName name="DTL_M_E402BC_FEI94375X0__61_1">#N/A</definedName>
    <definedName name="DTL_M_E402BC_FEI94500R1__62_1">#N/A</definedName>
    <definedName name="DTL_M_E402BC_FEI94500X0__63_1">#N/A</definedName>
    <definedName name="DTL_M_E402BC_FEI94625O1__64_1">#N/A</definedName>
    <definedName name="DTL_M_E402BC_FEI94750C1__65_1">#N/A</definedName>
    <definedName name="DTL_M_E402BC_FEI94750O1__66_1">#N/A</definedName>
    <definedName name="DTL_M_E402BC_FEI94750R1__67_1">#N/A</definedName>
    <definedName name="DTL_M_E402BC_FEI94875L0__68_1">#N/A</definedName>
    <definedName name="DTL_M_E402BC_FEI94875U0__69_1">#N/A</definedName>
    <definedName name="DTL_M_E402BC_FEI94875X0__70_1">#N/A</definedName>
    <definedName name="DTL_M_E402BC_FEI95000C1__71_1">#N/A</definedName>
    <definedName name="DTL_M_E402BC_FEI95000F1__72_1">#N/A</definedName>
    <definedName name="DTL_M_E402BC_FEI95000I1__73_1">#N/A</definedName>
    <definedName name="DTL_M_E402BC_FEI95000L0__74_1">#N/A</definedName>
    <definedName name="DTL_M_E402BC_FEI95000L1__75_1">#N/A</definedName>
    <definedName name="DTL_M_E402BC_FEI95000R1__76_1">#N/A</definedName>
    <definedName name="DTL_M_E402BC_FEI95000U0__77_1">#N/A</definedName>
    <definedName name="DTL_M_E402BC_FEI95000U1__78_1">#N/A</definedName>
    <definedName name="DTL_M_E402BC_FEI95000X1__79_1">#N/A</definedName>
    <definedName name="DTL_M_E402BC_FEI95125C1__80_1">#N/A</definedName>
    <definedName name="DTL_M_E402BC_FEI95125L0__81_1">#N/A</definedName>
    <definedName name="DTL_M_E402BC_FEI95250F1__82_1">#N/A</definedName>
    <definedName name="DTL_M_E402BC_FEI95250I1__83_1">#N/A</definedName>
    <definedName name="DTL_M_E402BC_FEI95250L0__84_1">#N/A</definedName>
    <definedName name="DTL_M_E402BC_FEI95375G0__85_1">#N/A</definedName>
    <definedName name="DTL_M_E402BC_FEI95500F1__86_1">#N/A</definedName>
    <definedName name="DTL_M_E402BC_GBL10350W0__87_1">#N/A</definedName>
    <definedName name="DTL_M_E402BC_GBL10400M1__88_1">#N/A</definedName>
    <definedName name="DTL_M_E402BC_GBL10600J0__89_1">#N/A</definedName>
    <definedName name="DTL_M_E402BC_GBL10600K0__90_1">#N/A</definedName>
    <definedName name="DTL_M_E402BC_GBL10650K0__91_1">#N/A</definedName>
    <definedName name="DTL_M_E502BC_OGBL1080L0__92_1">#N/A</definedName>
    <definedName name="DTL_M_E607BC_GBL10650A1__93_1">#N/A</definedName>
    <definedName name="DTL_M_EG01OC_9_1">#N/A</definedName>
    <definedName name="DTL_M_EG02OC_10_1">#N/A</definedName>
    <definedName name="DTL_M_EJ01BB_11_1">#N/A</definedName>
    <definedName name="DTL_M_EJ01BF_12_1">#N/A</definedName>
    <definedName name="DTL_M_EJ01OC_13_1">#N/A</definedName>
    <definedName name="DTL_M_EJ02BB_14_1">#N/A</definedName>
    <definedName name="DTL_M_EJ02BF_15_1">#N/A</definedName>
    <definedName name="DTL_M_EQ02AF_9_1">#N/A</definedName>
    <definedName name="DTL_M_EQ02LF_10_1">#N/A</definedName>
    <definedName name="DTL_M_EQ04LB_11_1">#N/A</definedName>
    <definedName name="DTL_M_EQUITIES___LISTED_10_1">#N/A</definedName>
    <definedName name="DTL_M_EQUITIES___LISTED_12_1">#N/A</definedName>
    <definedName name="DTL_M_EQUITIES___LISTED_15_1">#N/A</definedName>
    <definedName name="DTL_M_EQUITIES___LISTED_18_1">#N/A</definedName>
    <definedName name="DTL_M_EQUITIES___LISTED_2_1">#N/A</definedName>
    <definedName name="DTL_M_EQUITIES___LISTED_20_1">#N/A</definedName>
    <definedName name="DTL_M_EQUITIES___LISTED_22_1">#N/A</definedName>
    <definedName name="DTL_M_EQUITIES___LISTED_24_1">#N/A</definedName>
    <definedName name="DTL_M_EQUITIES___LISTED_26_1">#N/A</definedName>
    <definedName name="DTL_M_EQUITIES___LISTED_28_1">#N/A</definedName>
    <definedName name="DTL_M_EQUITIES___LISTED_31_1">#N/A</definedName>
    <definedName name="DTL_M_EQUITIES___LISTED_33_1">#N/A</definedName>
    <definedName name="DTL_M_EQUITIES___LISTED_35_1">#N/A</definedName>
    <definedName name="DTL_M_EQUITIES___LISTED_38_1">#N/A</definedName>
    <definedName name="DTL_M_EQUITIES___LISTED_4_1">#N/A</definedName>
    <definedName name="DTL_M_EQUITIES___LISTED_42_1">#N/A</definedName>
    <definedName name="DTL_M_EQUITIES___LISTED_6_1">#N/A</definedName>
    <definedName name="DTL_M_EQUITIES___LISTED_7_1">#N/A</definedName>
    <definedName name="DTL_M_EQUITIES___LISTED_8_1">#N/A</definedName>
    <definedName name="DTL_M_EQUITY___NON_LISTED_1_1">#N/A</definedName>
    <definedName name="DTL_M_EQUITY___NON_LISTED_12_1">#N/A</definedName>
    <definedName name="DTL_M_EQUITY___NON_LISTED_14_1">#N/A</definedName>
    <definedName name="DTL_M_EQUITY___NON_LISTED_16_1">#N/A</definedName>
    <definedName name="DTL_M_EQUITY___NON_LISTED_3_1">#N/A</definedName>
    <definedName name="DTL_M_EQUITY___NON_LISTED_4_1">#N/A</definedName>
    <definedName name="DTL_M_EQUITY___NON_LISTED_5_1">#N/A</definedName>
    <definedName name="DTL_M_EQUITY___NON_LISTED_6_1">#N/A</definedName>
    <definedName name="DTL_M_EQUITY___NON_LISTED_8_1">#N/A</definedName>
    <definedName name="DTL_M_EQUITY___NON_LISTED_9_1">#N/A</definedName>
    <definedName name="DTL_M_EQYNLT_6_1">#N/A</definedName>
    <definedName name="DTL_M_EQYNLT_IDEIN_19_1">#N/A</definedName>
    <definedName name="DTL_M_EQYNLT_IDERF_20_1">#N/A</definedName>
    <definedName name="DTL_M_ES01BB_16_1">#N/A</definedName>
    <definedName name="DTL_M_ES01BF_17_1">#N/A</definedName>
    <definedName name="DTL_M_ES01OC_18_1">#N/A</definedName>
    <definedName name="DTL_M_ES02BF_19_1">#N/A</definedName>
    <definedName name="DTL_M_ES02OC_20_1">#N/A</definedName>
    <definedName name="DTL_M_EUR_ASSETS_18_1">#N/A</definedName>
    <definedName name="DTL_M_EUR_ASSETS_8_1">#N/A</definedName>
    <definedName name="DTL_M_EUR_EXPENSES_17_1">#N/A</definedName>
    <definedName name="DTL_M_EUR_EXPENSES_7_1">#N/A</definedName>
    <definedName name="DTL_M_EUR_INCOME_16_1">#N/A</definedName>
    <definedName name="DTL_M_EUR_INCOME_6_1">#N/A</definedName>
    <definedName name="DTL_M_EUR_LIABILITIES_9_1">#N/A</definedName>
    <definedName name="DTL_M_EUR_SUSPENSE_19_1">#N/A</definedName>
    <definedName name="DTL_M_F_X_FORWARD_48_1">#N/A</definedName>
    <definedName name="DTL_M_F_X_FORWARD_6_1">#N/A</definedName>
    <definedName name="DTL_M_F_X_FORWARD_8_1">#N/A</definedName>
    <definedName name="DTL_M_F_X_FORWARD_9_1">#N/A</definedName>
    <definedName name="DTL_M_FIN_4_1">#N/A</definedName>
    <definedName name="DTL_M_FIN_7_1">#N/A</definedName>
    <definedName name="DTL_M_FIN_ICS_21_1">#N/A</definedName>
    <definedName name="DTL_M_FIN_IRP_22_1">#N/A</definedName>
    <definedName name="DTL_M_FIN_IRV_23_1">#N/A</definedName>
    <definedName name="DTL_M_FIN_ISL_24_1">#N/A</definedName>
    <definedName name="DTL_M_FINANCE_10_1">#N/A</definedName>
    <definedName name="DTL_M_FINANCE_11_1">#N/A</definedName>
    <definedName name="DTL_M_FINANCE_2_1">#N/A</definedName>
    <definedName name="DTL_M_FINANCE_3_1">#N/A</definedName>
    <definedName name="DTL_M_FINANCE_4_1">#N/A</definedName>
    <definedName name="DTL_M_FINANCE_5_1">#N/A</definedName>
    <definedName name="DTL_M_FINANCE_6_1">#N/A</definedName>
    <definedName name="DTL_M_FINANCE_7_1">#N/A</definedName>
    <definedName name="DTL_M_FINANCE_8_1">#N/A</definedName>
    <definedName name="DTL_M_FINANCE_9_1">#N/A</definedName>
    <definedName name="DTL_M_FINANCE_V08262_005__176_1">#N/A</definedName>
    <definedName name="DTL_M_FINANCE_V09102_001__177_1">#N/A</definedName>
    <definedName name="DTL_M_FINANCE_V09132_001__178_1">#N/A</definedName>
    <definedName name="DTL_M_FINANCE_V09202_003__179_1">#N/A</definedName>
    <definedName name="DTL_M_FINANCE_V09252_001__180_1">#N/A</definedName>
    <definedName name="DTL_M_FINANCE_V10042_001__181_1">#N/A</definedName>
    <definedName name="DTL_M_FINANCE_V10072_001__182_1">#N/A</definedName>
    <definedName name="DTL_M_FINANCE_V10102_002__183_1">#N/A</definedName>
    <definedName name="DTL_M_FINANCE_V10102_003__184_1">#N/A</definedName>
    <definedName name="DTL_M_FINANCE_V10102_004__185_1">#N/A</definedName>
    <definedName name="DTL_M_FINANCE_V10152_003__186_1">#N/A</definedName>
    <definedName name="DTL_M_FINANCE_V10152_004__187_1">#N/A</definedName>
    <definedName name="DTL_M_FINANCE_V10162_002__188_1">#N/A</definedName>
    <definedName name="DTL_M_FINANCE_V10162_003__189_1">#N/A</definedName>
    <definedName name="DTL_M_FINANCE_V10162_004__190_1">#N/A</definedName>
    <definedName name="DTL_M_FINANCE_V10172_002__191_1">#N/A</definedName>
    <definedName name="DTL_M_FINANCE_V10182_001__192_1">#N/A</definedName>
    <definedName name="DTL_M_FINANCE_V10182_002__193_1">#N/A</definedName>
    <definedName name="DTL_M_FINANCE_V10222_001__194_1">#N/A</definedName>
    <definedName name="DTL_M_FINANCE_V10282_001__195_1">#N/A</definedName>
    <definedName name="DTL_M_FINANCE_V10302_003__196_1">#N/A</definedName>
    <definedName name="DTL_M_FINANCE_V10312_001__197_1">#N/A</definedName>
    <definedName name="DTL_M_FINANCE_V11012_002__198_1">#N/A</definedName>
    <definedName name="DTL_M_FINANCE_V11012_003__199_1">#N/A</definedName>
    <definedName name="DTL_M_FINANCE_V11052_002__200_1">#N/A</definedName>
    <definedName name="DTL_M_FINANCE_V11052_003__201_1">#N/A</definedName>
    <definedName name="DTL_M_FINANCE_V11082_002__202_1">#N/A</definedName>
    <definedName name="DTL_M_FINANCE_V11122_001__203_1">#N/A</definedName>
    <definedName name="DTL_M_FINANCE_V11142_001__204_1">#N/A</definedName>
    <definedName name="DTL_M_FINANCE_V11152_002__205_1">#N/A</definedName>
    <definedName name="DTL_M_FINANCE_V11182_001__206_1">#N/A</definedName>
    <definedName name="DTL_M_FINANCE_V11222_002__207_1">#N/A</definedName>
    <definedName name="DTL_M_FINANCE_V12022_001__208_1">#N/A</definedName>
    <definedName name="DTL_M_FINANCE_V12032_001__209_1">#N/A</definedName>
    <definedName name="DTL_M_FINANCE_V12052_002__210_1">#N/A</definedName>
    <definedName name="DTL_M_FINANCE_V12052_005__211_1">#N/A</definedName>
    <definedName name="DTL_M_FINANCE_V12102_002__212_1">#N/A</definedName>
    <definedName name="DTL_M_FINANCE_V12102_003__213_1">#N/A</definedName>
    <definedName name="DTL_M_FINANCE_V12162_001__214_1">#N/A</definedName>
    <definedName name="DTL_M_FINANCE_V12202_002__215_1">#N/A</definedName>
    <definedName name="DTL_M_FSS93000R1__10_1">#N/A</definedName>
    <definedName name="DTL_M_FSS93500C1__4_1">#N/A</definedName>
    <definedName name="DTL_M_FSS93500F1__5_1">#N/A</definedName>
    <definedName name="DTL_M_FSS93500O1__6_1">#N/A</definedName>
    <definedName name="DTL_M_FSS93500R1__7_1">#N/A</definedName>
    <definedName name="DTL_M_FSS93500X0__1_1">#N/A</definedName>
    <definedName name="DTL_M_FSS93625L0__2_1">#N/A</definedName>
    <definedName name="DTL_M_FSS93750C1__3_1">#N/A</definedName>
    <definedName name="DTL_M_FSS93750C1__8_1">#N/A</definedName>
    <definedName name="DTL_M_FSS93750O1__9_1">#N/A</definedName>
    <definedName name="DTL_M_FSS94500F1__11_1">#N/A</definedName>
    <definedName name="DTL_M_FUNDI_2_1">#N/A</definedName>
    <definedName name="DTL_M_FUNDII_3_1">#N/A</definedName>
    <definedName name="DTL_M_FUNDLP_1_1">#N/A</definedName>
    <definedName name="DTL_M_FUNDLP_4_1">#N/A</definedName>
    <definedName name="DTL_M_FUNDLP_BONDS___SOVEREIGN_1_1">#N/A</definedName>
    <definedName name="DTL_M_FUNDLP_BONDS___TREASURY_2_1">#N/A</definedName>
    <definedName name="DTL_M_FUNDLP_CONTRACTUAL___FRA_3_1">#N/A</definedName>
    <definedName name="DTL_M_FUNDLP_CONTRACTUAL___SWAP_4_1">#N/A</definedName>
    <definedName name="DTL_M_FUNDLP_FINANCE_5_1">#N/A</definedName>
    <definedName name="DTL_M_GBP_ASSETS_22_1">#N/A</definedName>
    <definedName name="DTL_M_GBP_EXPENSES_21_1">#N/A</definedName>
    <definedName name="DTL_M_GBP_INCOME_20_1">#N/A</definedName>
    <definedName name="DTL_M_GBP_LIABILITIES_23_1">#N/A</definedName>
    <definedName name="DTL_M_GBP_SUSPENSE_24_1">#N/A</definedName>
    <definedName name="DTL_M_GL03BF_21_1">#N/A</definedName>
    <definedName name="DTL_M_GL04AX_22_1">#N/A</definedName>
    <definedName name="DTL_M_GL04BF_23_1">#N/A</definedName>
    <definedName name="DTL_M_GL04OC_24_1">#N/A</definedName>
    <definedName name="DTL_M_ICS_1_1">#N/A</definedName>
    <definedName name="DTL_M_ICS_CONTRACTUAL___OPTION_1_1">#N/A</definedName>
    <definedName name="DTL_M_ICS_FI04ML_1_1">#N/A</definedName>
    <definedName name="DTL_M_ICS_FI10OC_2_1">#N/A</definedName>
    <definedName name="DTL_M_ICS_FINANCE_2_1">#N/A</definedName>
    <definedName name="DTL_M_ICT__3_1">#N/A</definedName>
    <definedName name="DTL_M_ICT_2_1">#N/A</definedName>
    <definedName name="DTL_M_ICT_ASAFD1__3_1">#N/A</definedName>
    <definedName name="DTL_M_ICT_FI05CI_4_1">#N/A</definedName>
    <definedName name="DTL_M_ICT_FI05ML_5_1">#N/A</definedName>
    <definedName name="DTL_M_ICT_FI05OC_6_1">#N/A</definedName>
    <definedName name="DTL_M_ICT_FI09CI_7_1">#N/A</definedName>
    <definedName name="DTL_M_ICT_FI09MC_8_1">#N/A</definedName>
    <definedName name="DTL_M_ICT_FI09ML_9_1">#N/A</definedName>
    <definedName name="DTL_M_ICT_FI10ML_10_1">#N/A</definedName>
    <definedName name="DTL_M_ICT_FI10OC_11_1">#N/A</definedName>
    <definedName name="DTL_M_ICT_MU01ML_12_1">#N/A</definedName>
    <definedName name="DTL_M_ICT_MU01OC_13_1">#N/A</definedName>
    <definedName name="DTL_M_ICT_MU02ML_14_1">#N/A</definedName>
    <definedName name="DTL_M_ICV_3_1">#N/A</definedName>
    <definedName name="DTL_M_ICV_BONDS___TREASURY_4_1">#N/A</definedName>
    <definedName name="DTL_M_ICV_MU01ML_15_1">#N/A</definedName>
    <definedName name="DTL_M_IDE_4_1">#N/A</definedName>
    <definedName name="DTL_M_IDE_CM01MC_16_1">#N/A</definedName>
    <definedName name="DTL_M_IDE_CM03MC_17_1">#N/A</definedName>
    <definedName name="DTL_M_IDE_CM04MC_18_1">#N/A</definedName>
    <definedName name="DTL_M_IDE_COMMODITY___FUTURE_5_1">#N/A</definedName>
    <definedName name="DTL_M_IDE_CONTRACTUAL___SWAP_6_1">#N/A</definedName>
    <definedName name="DTL_M_IDE_FI05OC_19_1">#N/A</definedName>
    <definedName name="DTL_M_IDE_MU01OC_20_1">#N/A</definedName>
    <definedName name="DTL_M_IDEIN_5_1">#N/A</definedName>
    <definedName name="DTL_M_IDEIN_EQUITY___NON_LISTED_7_1">#N/A</definedName>
    <definedName name="DTL_M_IDEIN_MA01AC_21_1">#N/A</definedName>
    <definedName name="DTL_M_IDERF_6_1">#N/A</definedName>
    <definedName name="DTL_M_IDERF_EQUITY___NON_LISTED_8_1">#N/A</definedName>
    <definedName name="DTL_M_IDERF_MA01AC_22_1">#N/A</definedName>
    <definedName name="DTL_M_IIC_7_1">#N/A</definedName>
    <definedName name="DTL_M_IIC_BONDS___TREASURY_9_1">#N/A</definedName>
    <definedName name="DTL_M_IIC_MU01ML_23_1">#N/A</definedName>
    <definedName name="DTL_M_IIC_MU02ML_24_1">#N/A</definedName>
    <definedName name="DTL_M_IMO__10_1">#N/A</definedName>
    <definedName name="DTL_M_IMO_8_1">#N/A</definedName>
    <definedName name="DTL_M_IMO_FI04ML_25_1">#N/A</definedName>
    <definedName name="DTL_M_IMO_FI09CI_26_1">#N/A</definedName>
    <definedName name="DTL_M_IMO_FI09ML_27_1">#N/A</definedName>
    <definedName name="DTL_M_IMO_MU01MC_28_1">#N/A</definedName>
    <definedName name="DTL_M_INTRA_5_1">#N/A</definedName>
    <definedName name="DTL_M_IOS_9_1">#N/A</definedName>
    <definedName name="DTL_M_IOS_CM01MC_29_1">#N/A</definedName>
    <definedName name="DTL_M_IOS_CM03MC_30_1">#N/A</definedName>
    <definedName name="DTL_M_IOS_CM04MC_31_1">#N/A</definedName>
    <definedName name="DTL_M_IOS_COMMODITY___FUTURE_11_1">#N/A</definedName>
    <definedName name="DTL_M_IPL_10_1">#N/A</definedName>
    <definedName name="DTL_M_IPL_BONDS___TREASURY_12_1">#N/A</definedName>
    <definedName name="DTL_M_IPL_CM01MC_32_1">#N/A</definedName>
    <definedName name="DTL_M_IPL_CM03MC_33_1">#N/A</definedName>
    <definedName name="DTL_M_IPL_CM04MC_34_1">#N/A</definedName>
    <definedName name="DTL_M_IPL_COMMODITY___FUTURE_13_1">#N/A</definedName>
    <definedName name="DTL_M_IPL_CONTRACTUAL___OPTION_14_1">#N/A</definedName>
    <definedName name="DTL_M_IPL_CONTRACTUAL___SWAP_15_1">#N/A</definedName>
    <definedName name="DTL_M_IPL_FI04ML_35_1">#N/A</definedName>
    <definedName name="DTL_M_IPL_FI10OC_36_1">#N/A</definedName>
    <definedName name="DTL_M_IPL_MU01ML_37_1">#N/A</definedName>
    <definedName name="DTL_M_IPL_MU01OC_38_1">#N/A</definedName>
    <definedName name="DTL_M_IPL_MU02ML_39_1">#N/A</definedName>
    <definedName name="DTL_M_IR01AW_12_1">#N/A</definedName>
    <definedName name="DTL_M_IR01CS_13_1">#N/A</definedName>
    <definedName name="DTL_M_IR01LB_14_1">#N/A</definedName>
    <definedName name="DTL_M_IR02LF_15_1">#N/A</definedName>
    <definedName name="DTL_M_IR03AF_16_1">#N/A</definedName>
    <definedName name="DTL_M_IR03LF_17_1">#N/A</definedName>
    <definedName name="DTL_M_IRP_11_1">#N/A</definedName>
    <definedName name="DTL_M_IRP_FI04ML_40_1">#N/A</definedName>
    <definedName name="DTL_M_IRP_FINANCE_16_1">#N/A</definedName>
    <definedName name="DTL_M_IRV_12_1">#N/A</definedName>
    <definedName name="DTL_M_IRV_FI04ML_41_1">#N/A</definedName>
    <definedName name="DTL_M_IRV_FI09CI_42_1">#N/A</definedName>
    <definedName name="DTL_M_IRV_FI09MC_43_1">#N/A</definedName>
    <definedName name="DTL_M_IRV_FINANCE_17_1">#N/A</definedName>
    <definedName name="DTL_M_ISL_13_1">#N/A</definedName>
    <definedName name="DTL_M_ISL_BONDS___TREASURY_18_1">#N/A</definedName>
    <definedName name="DTL_M_ISL_CONTRACTUAL___OPTION_19_1">#N/A</definedName>
    <definedName name="DTL_M_ISL_FI04ML_44_1">#N/A</definedName>
    <definedName name="DTL_M_ISL_FI09CI_45_1">#N/A</definedName>
    <definedName name="DTL_M_ISL_FI09MC_46_1">#N/A</definedName>
    <definedName name="DTL_M_ISL_FI10OC_47_1">#N/A</definedName>
    <definedName name="DTL_M_ISL_FINANCE_20_1">#N/A</definedName>
    <definedName name="DTL_M_ISL_MU01ML_48_1">#N/A</definedName>
    <definedName name="DTL_M_ISS_14_1">#N/A</definedName>
    <definedName name="DTL_M_ISS_BONDS___TREASURY_21_1">#N/A</definedName>
    <definedName name="DTL_M_ISS_CM03MC_49_1">#N/A</definedName>
    <definedName name="DTL_M_ISS_CM04MC_50_1">#N/A</definedName>
    <definedName name="DTL_M_ISS_COMMODITY___FUTURE_22_1">#N/A</definedName>
    <definedName name="DTL_M_ISS_CONTRACTUAL___OPTION_23_1">#N/A</definedName>
    <definedName name="DTL_M_ISS_CONTRACTUAL___SWAP_24_1">#N/A</definedName>
    <definedName name="DTL_M_ISS_FI04ML_51_1">#N/A</definedName>
    <definedName name="DTL_M_ISS_FI10OC_52_1">#N/A</definedName>
    <definedName name="DTL_M_ISS_MU01ML_53_1">#N/A</definedName>
    <definedName name="DTL_M_ISS_MU01OC_54_1">#N/A</definedName>
    <definedName name="DTL_M_JA01BB_25_1">#N/A</definedName>
    <definedName name="DTL_M_JA01BF_26_1">#N/A</definedName>
    <definedName name="DTL_M_JA01OC_27_1">#N/A</definedName>
    <definedName name="DTL_M_JP01BF_28_1">#N/A</definedName>
    <definedName name="DTL_M_JP01OC_29_1">#N/A</definedName>
    <definedName name="DTL_M_JPY_ASSETS_27_1">#N/A</definedName>
    <definedName name="DTL_M_JPY_EXPENSES_26_1">#N/A</definedName>
    <definedName name="DTL_M_JPY_INCOME_25_1">#N/A</definedName>
    <definedName name="DTL_M_JPY_LIABILITIES_28_1">#N/A</definedName>
    <definedName name="DTL_M_JPY_SUSPENSE_29_1">#N/A</definedName>
    <definedName name="DTL_M_LILYPD_1_1">#N/A</definedName>
    <definedName name="DTL_M_MA01CS_18_1">#N/A</definedName>
    <definedName name="DTL_M_MA02JP_19_1">#N/A</definedName>
    <definedName name="DTL_M_MA04SD_20_1">#N/A</definedName>
    <definedName name="DTL_M_MAN__HKD___1">#N/A</definedName>
    <definedName name="DTL_M_MU01ML__005644V89__1_1">#N/A</definedName>
    <definedName name="DTL_M_MU01ML__088621AZ0__2_1">#N/A</definedName>
    <definedName name="DTL_M_MU01ML__088621BB2__3_1">#N/A</definedName>
    <definedName name="DTL_M_MU01ML__172252VM7__4_1">#N/A</definedName>
    <definedName name="DTL_M_MU01ML__172252VN5__5_1">#N/A</definedName>
    <definedName name="DTL_M_MU01ML__172252VP0__6_1">#N/A</definedName>
    <definedName name="DTL_M_MU01ML__172252VQ8__7_1">#N/A</definedName>
    <definedName name="DTL_M_MU01ML__172252VR6__8_1">#N/A</definedName>
    <definedName name="DTL_M_MU01ML__172293AL6__9_1">#N/A</definedName>
    <definedName name="DTL_M_MU01ML__186432XK1__10_1">#N/A</definedName>
    <definedName name="DTL_M_MU01ML__196630Y84__11_1">#N/A</definedName>
    <definedName name="DTL_M_MU01ML__232760QB7__12_1">#N/A</definedName>
    <definedName name="DTL_M_MU01ML__232760QC5__13_1">#N/A</definedName>
    <definedName name="DTL_M_MU01ML__24919HEM0__14_1">#N/A</definedName>
    <definedName name="DTL_M_MU01ML__251129H88__15_1">#N/A</definedName>
    <definedName name="DTL_M_MU01ML__251129H96__16_1">#N/A</definedName>
    <definedName name="DTL_M_MU01ML__341426GL2__17_1">#N/A</definedName>
    <definedName name="DTL_M_MU01ML__41315RBZ6__18_1">#N/A</definedName>
    <definedName name="DTL_M_MU01ML__472682KS1__19_1">#N/A</definedName>
    <definedName name="DTL_M_MU01ML__4860622D3__20_1">#N/A</definedName>
    <definedName name="DTL_M_MU01ML__508759FG7__21_1">#N/A</definedName>
    <definedName name="DTL_M_MU01ML__508759FH5__22_1">#N/A</definedName>
    <definedName name="DTL_M_MU01ML__508759FJ1__23_1">#N/A</definedName>
    <definedName name="DTL_M_MU01ML__508759FL6__24_1">#N/A</definedName>
    <definedName name="DTL_M_MU01ML__57585KM54__25_1">#N/A</definedName>
    <definedName name="DTL_M_MU01ML__594570HT3__26_1">#N/A</definedName>
    <definedName name="DTL_M_MU01ML__667027PT7__27_1">#N/A</definedName>
    <definedName name="DTL_M_MU01ML__667027PU4__28_1">#N/A</definedName>
    <definedName name="DTL_M_MU01ML__667027PV2__29_1">#N/A</definedName>
    <definedName name="DTL_M_MU01ML__68607HNG7__30_1">#N/A</definedName>
    <definedName name="DTL_M_MU01ML__68607HNL6__31_1">#N/A</definedName>
    <definedName name="DTL_M_MU01ML__68607LSY4__32_1">#N/A</definedName>
    <definedName name="DTL_M_MU01ML__745277NP4__33_1">#N/A</definedName>
    <definedName name="DTL_M_MU01ML__746673TX0__34_1">#N/A</definedName>
    <definedName name="DTL_M_MU01ML__746673TY8__35_1">#N/A</definedName>
    <definedName name="DTL_M_MU01ML__949289MA7__36_1">#N/A</definedName>
    <definedName name="DTL_M_MU01ML_1_1">#N/A</definedName>
    <definedName name="DTL_M_MU02ML__088621CF2__37_1">#N/A</definedName>
    <definedName name="DTL_M_MU02ML__196630Z75__38_1">#N/A</definedName>
    <definedName name="DTL_M_MU02ML__24919HES7__39_1">#N/A</definedName>
    <definedName name="DTL_M_MU02ML__251129M33__40_1">#N/A</definedName>
    <definedName name="DTL_M_MU02ML__251129M41__41_1">#N/A</definedName>
    <definedName name="DTL_M_MU02ML__41315REY6__42_1">#N/A</definedName>
    <definedName name="DTL_M_MU02ML_2_1">#N/A</definedName>
    <definedName name="DTL_M_NZ01BB_30_1">#N/A</definedName>
    <definedName name="DTL_M_NZ01BF_31_1">#N/A</definedName>
    <definedName name="DTL_M_NZ01OC_32_1">#N/A</definedName>
    <definedName name="DTL_M_PB01BB_33_1">#N/A</definedName>
    <definedName name="DTL_M_PB02BF_34_1">#N/A</definedName>
    <definedName name="DTL_M_PURCHASE_LONG_1_1">#N/A</definedName>
    <definedName name="DTL_M_PURCHASE_LONG_10_1">#N/A</definedName>
    <definedName name="DTL_M_PURCHASE_LONG_12_1">#N/A</definedName>
    <definedName name="DTL_M_PURCHASE_LONG_14_1">#N/A</definedName>
    <definedName name="DTL_M_PURCHASE_LONG_2_1">#N/A</definedName>
    <definedName name="DTL_M_PURCHASE_LONG_3_1">#N/A</definedName>
    <definedName name="DTL_M_PURCHASE_LONG_5_1">#N/A</definedName>
    <definedName name="DTL_M_PURCHASE_LONG_8_1">#N/A</definedName>
    <definedName name="DTL_M_PURCHASE_LONG_MU01ML_2_1">#N/A</definedName>
    <definedName name="DTL_M_PURCHASE_LONG_MU02ML_3_1">#N/A</definedName>
    <definedName name="DTL_M_RV00AW_35_1">#N/A</definedName>
    <definedName name="DTL_M_RV00AX_36_1">#N/A</definedName>
    <definedName name="DTL_M_RV00BB_37_1">#N/A</definedName>
    <definedName name="DTL_M_RV00BC_38_1">#N/A</definedName>
    <definedName name="DTL_M_RV00BD_39_1">#N/A</definedName>
    <definedName name="DTL_M_RV00BF_40_1">#N/A</definedName>
    <definedName name="DTL_M_RV00OC_41_1">#N/A</definedName>
    <definedName name="DTL_M_RV01AW_42_1">#N/A</definedName>
    <definedName name="DTL_M_RV01OC_43_1">#N/A</definedName>
    <definedName name="DTL_M_RV02AW_44_1">#N/A</definedName>
    <definedName name="DTL_M_RV02BD_45_1">#N/A</definedName>
    <definedName name="DTL_M_RV02BF_46_1">#N/A</definedName>
    <definedName name="DTL_M_RV02OC_47_1">#N/A</definedName>
    <definedName name="DTL_M_RV05BF_48_1">#N/A</definedName>
    <definedName name="DTL_M_SALE_11_1">#N/A</definedName>
    <definedName name="DTL_M_SALE_2_1">#N/A</definedName>
    <definedName name="DTL_M_SALE_3_1">#N/A</definedName>
    <definedName name="DTL_M_SALE_4_1">#N/A</definedName>
    <definedName name="DTL_M_SALE_9_1">#N/A</definedName>
    <definedName name="DTL_M_SALE_MU01ML_4_1">#N/A</definedName>
    <definedName name="DTL_M_SC01BF_49_1">#N/A</definedName>
    <definedName name="DTL_M_SC01OC_50_1">#N/A</definedName>
    <definedName name="DTL_M_SE01OC_51_1">#N/A</definedName>
    <definedName name="DTL_M_SEK_ASSETS_32_1">#N/A</definedName>
    <definedName name="DTL_M_SEK_EXPENSES_31_1">#N/A</definedName>
    <definedName name="DTL_M_SEK_INCOME_30_1">#N/A</definedName>
    <definedName name="DTL_M_SEK_LIABILITIES_33_1">#N/A</definedName>
    <definedName name="DTL_M_SEK_SUSPENSE_34_1">#N/A</definedName>
    <definedName name="DTL_M_SELL_SHORT_13_1">#N/A</definedName>
    <definedName name="DTL_M_SELL_SHORT_4_1">#N/A</definedName>
    <definedName name="DTL_M_SELL_SHORT_6_1">#N/A</definedName>
    <definedName name="DTL_M_SELL_SHORT_MU01ML_5_1">#N/A</definedName>
    <definedName name="DTL_M_SELL_SHORT_MU02ML_6_1">#N/A</definedName>
    <definedName name="DTL_M_SJ01BF_52_1">#N/A</definedName>
    <definedName name="DTL_M_ST_THOMAS__CHF___3">#N/A</definedName>
    <definedName name="DTL_M_ST_THOMAS__CHF__AS_1">#N/A</definedName>
    <definedName name="DTL_M_ST_THOMAS__CHF__CS_2">#N/A</definedName>
    <definedName name="DTL_M_ST_THOMAS__GBP___4">#N/A</definedName>
    <definedName name="DTL_M_ST_THOMAS__GBP__AS_1">#N/A</definedName>
    <definedName name="DTL_M_ST_THOMAS__GBP__CB_2">#N/A</definedName>
    <definedName name="DTL_M_ST_THOMAS__GBP__CS_3">#N/A</definedName>
    <definedName name="DTL_M_SV01BF_53_1">#N/A</definedName>
    <definedName name="DTL_M_SW01BB_54_1">#N/A</definedName>
    <definedName name="DTL_M_SW01OC_55_1">#N/A</definedName>
    <definedName name="DTL_M_SW02OC_56_1">#N/A</definedName>
    <definedName name="DTL_M_TEMPO_1_1">#N/A</definedName>
    <definedName name="DTL_M_UC01BF_57_1">#N/A</definedName>
    <definedName name="DTL_M_UC01OC_58_1">#N/A</definedName>
    <definedName name="DTL_M_UK01BF_59_1">#N/A</definedName>
    <definedName name="DTL_M_UK01OC_60_1">#N/A</definedName>
    <definedName name="DTL_M_US01BF_61_1">#N/A</definedName>
    <definedName name="DTL_M_US01OC_62_1">#N/A</definedName>
    <definedName name="DTL_M_US02OC_63_1">#N/A</definedName>
    <definedName name="DTL_M_USD_ASSETS_12_1">#N/A</definedName>
    <definedName name="DTL_M_USD_ASSETS_3_1">#N/A</definedName>
    <definedName name="DTL_M_USD_ASSETS_37_1">#N/A</definedName>
    <definedName name="DTL_M_USD_CAPITAL_14_1">#N/A</definedName>
    <definedName name="DTL_M_USD_CAPITAL_39_1">#N/A</definedName>
    <definedName name="DTL_M_USD_CAPITAL_5_1">#N/A</definedName>
    <definedName name="DTL_M_USD_EXPENSES_11_1">#N/A</definedName>
    <definedName name="DTL_M_USD_EXPENSES_2_1">#N/A</definedName>
    <definedName name="DTL_M_USD_EXPENSES_36_1">#N/A</definedName>
    <definedName name="DTL_M_USD_INCOME_1_1">#N/A</definedName>
    <definedName name="DTL_M_USD_INCOME_10_1">#N/A</definedName>
    <definedName name="DTL_M_USD_INCOME_35_1">#N/A</definedName>
    <definedName name="DTL_M_USD_LIABILITIES_13_1">#N/A</definedName>
    <definedName name="DTL_M_USD_LIABILITIES_38_1">#N/A</definedName>
    <definedName name="DTL_M_USD_LIABILITIES_4_1">#N/A</definedName>
    <definedName name="DTL_M_USD_SUSPENSE_15_1">#N/A</definedName>
    <definedName name="DTL_M_USD_SUSPENSE_40_1">#N/A</definedName>
    <definedName name="DTL_M_USD_SUSPENSE_6_1">#N/A</definedName>
    <definedName name="DTL_M_UT01OC_64_1">#N/A</definedName>
    <definedName name="DTL_M_UT02OC_65_1">#N/A</definedName>
    <definedName name="DTL_M_UT03OC_66_1">#N/A</definedName>
    <definedName name="DTL_M_WARRANTS_10_1">#N/A</definedName>
    <definedName name="DTL_M_WARRANTS_11_1">#N/A</definedName>
    <definedName name="DTL_M_WARRANTS_39_1">#N/A</definedName>
    <definedName name="DTL_M_WOLF_1_1">#N/A</definedName>
    <definedName name="DTL_M_WOLF_WOLF_____BARBAS_____BARRY_BAUSANO_1_1">#N/A</definedName>
    <definedName name="DTL_M_WOLF_WOLF_____CSGSY_____CREDIT_SUISEE_NOMINEES__GSY_LTD_2_1">#N/A</definedName>
    <definedName name="DTL_M_WOLF_WOLF_____CSLON_____CREDIT_SUISSE_LONDON_NOMINEE_LTD_3_1">#N/A</definedName>
    <definedName name="DTL_M_WOLF_WOLF_____FORTIS_____FORTIS_BANK_NV_S_A__4_1">#N/A</definedName>
    <definedName name="DTL_M_YB01BB_67_1">#N/A</definedName>
    <definedName name="DTL_M_YB01OC_68_1">#N/A</definedName>
    <definedName name="DTL_M_YB02OC_69_1">#N/A</definedName>
    <definedName name="DTL_N__1_1">#N/A</definedName>
    <definedName name="DTL_N__13_1">#N/A</definedName>
    <definedName name="DTL_N__16_1">#N/A</definedName>
    <definedName name="DTL_N__24_1">#N/A</definedName>
    <definedName name="DTL_N__25_1">#N/A</definedName>
    <definedName name="DTL_N__26_1">#N/A</definedName>
    <definedName name="DTL_N__28_1">#N/A</definedName>
    <definedName name="DTL_N__47_1">#N/A</definedName>
    <definedName name="DTL_N__55_1">#N/A</definedName>
    <definedName name="DTL_N__56_1">#N/A</definedName>
    <definedName name="DTL_N__57_1">#N/A</definedName>
    <definedName name="DTL_N__6_1">#N/A</definedName>
    <definedName name="DTL_N_ASAFD1__1_1">#N/A</definedName>
    <definedName name="DTL_N_ASAFD1__ASAFD1_____ANTHON_____Anthony_J__Taddey_Trust_DTD_1_1">#N/A</definedName>
    <definedName name="DTL_N_ASAFD1__ASAFD1_____ASATAX_____ASA_Tax_Advantaged_Advisors_LLC_2_1">#N/A</definedName>
    <definedName name="DTL_N_ASAFD1__ASAFD1_____BENNET_____Mr____Mrs__Robert_Bennett_2_1">#N/A</definedName>
    <definedName name="DTL_N_ASAFD1__ASAFD1_____BENNET_____Mr____Mrs__Robert_Bennett_3_1">#N/A</definedName>
    <definedName name="DTL_N_ASAFD1__ASAFD1_____BERLIN_____A__Mark_Berlin_Jr__4_1">#N/A</definedName>
    <definedName name="DTL_N_ASAFD1__ASAFD1_____CAPFND_____118_Capital_Fund__LLC_3_1">#N/A</definedName>
    <definedName name="DTL_N_ASAFD1__ASAFD1_____CAPFND_____118_Capital_Fund__LLC_4_1">#N/A</definedName>
    <definedName name="DTL_N_ASAFD1__ASAFD1_____CAPFND_____118_Capital_Fund__LLC_5_1">#N/A</definedName>
    <definedName name="DTL_N_ASAFD1__ASAFD1_____CORLIS_____The_Corliss_Family_Trust_4_1">#N/A</definedName>
    <definedName name="DTL_N_ASAFD1__ASAFD1_____CORLIS_____The_Corliss_Family_Trust_5_1">#N/A</definedName>
    <definedName name="DTL_N_ASAFD1__ASAFD1_____CORLIS_____The_Corliss_Family_Trust_6_1">#N/A</definedName>
    <definedName name="DTL_N_ASAFD1__ASAFD1_____DAVID_____David_Dines_5_1">#N/A</definedName>
    <definedName name="DTL_N_ASAFD1__ASAFD1_____DAVID_____David_Dines_6_1">#N/A</definedName>
    <definedName name="DTL_N_ASAFD1__ASAFD1_____DAVID_____David_Dines_7_1">#N/A</definedName>
    <definedName name="DTL_N_ASAFD1__ASAFD1_____ELLEEN_____Elleen_F__Murray_QPRT__1__6_1">#N/A</definedName>
    <definedName name="DTL_N_ASAFD1__ASAFD1_____ELLEEN_____Elleen_F__Murray_QPRT__1__7_1">#N/A</definedName>
    <definedName name="DTL_N_ASAFD1__ASAFD1_____ELLEEN_____Elleen_F__Murray_QPRT__1__8_1">#N/A</definedName>
    <definedName name="DTL_N_ASAFD1__ASAFD1_____FURST_____Furst_Capital_Partners_7_1">#N/A</definedName>
    <definedName name="DTL_N_ASAFD1__ASAFD1_____FURST_____Furst_Capital_Partners_8_1">#N/A</definedName>
    <definedName name="DTL_N_ASAFD1__ASAFD1_____FURST_____Furst_Capital_Partners_9_1">#N/A</definedName>
    <definedName name="DTL_N_ASAFD1__ASAFD1_____GARY_____Gary_G__OHagan___Marcia_L__OHagan_10_1">#N/A</definedName>
    <definedName name="DTL_N_ASAFD1__ASAFD1_____GARY_____Gary_G__OHagan___Marcia_L__OHagan_8_1">#N/A</definedName>
    <definedName name="DTL_N_ASAFD1__ASAFD1_____GARY_____Gary_G__OHagan___Marcia_L__OHagan_9_1">#N/A</definedName>
    <definedName name="DTL_N_ASAFD1__ASAFD1_____GEORGE_____George_Sarlo_Revocable_Trust_11_1">#N/A</definedName>
    <definedName name="DTL_N_ASAFD1__ASAFD1_____GORDON_____Estate_of_Gordon_H__Ritz_10_1">#N/A</definedName>
    <definedName name="DTL_N_ASAFD1__ASAFD1_____GORDON_____Estate_of_Gordon_H__Ritz_12_1">#N/A</definedName>
    <definedName name="DTL_N_ASAFD1__ASAFD1_____GORDON_____Estate_of_Gordon_H__Ritz_9_1">#N/A</definedName>
    <definedName name="DTL_N_ASAFD1__ASAFD1_____IRVIN_____Irvin_Kessler_10_1">#N/A</definedName>
    <definedName name="DTL_N_ASAFD1__ASAFD1_____IRVIN_____Irvin_Kessler_11_1">#N/A</definedName>
    <definedName name="DTL_N_ASAFD1__ASAFD1_____IRVIN_____Irvin_Kessler_13_1">#N/A</definedName>
    <definedName name="DTL_N_ASAFD1__ASAFD1_____JAMES_____James_S__Chapman_11_1">#N/A</definedName>
    <definedName name="DTL_N_ASAFD1__ASAFD1_____JAMES_____James_S__Chapman_12_1">#N/A</definedName>
    <definedName name="DTL_N_ASAFD1__ASAFD1_____JAMES_____James_S__Chapman_14_1">#N/A</definedName>
    <definedName name="DTL_N_ASAFD1__ASAFD1_____LARSEN_____Mrs__Anne_Larsen_Simonson_12_1">#N/A</definedName>
    <definedName name="DTL_N_ASAFD1__ASAFD1_____LARSEN_____Mrs__Anne_Larsen_Simonson_13_1">#N/A</definedName>
    <definedName name="DTL_N_ASAFD1__ASAFD1_____LARSEN_____Mrs__Anne_Larsen_Simonson_15_1">#N/A</definedName>
    <definedName name="DTL_N_ASAFD1__ASAFD1_____MARGOT_____Margot_L__Ritz_14_1">#N/A</definedName>
    <definedName name="DTL_N_ASAFD1__ASAFD1_____MARGOT_____Margot_L__Ritz_16_1">#N/A</definedName>
    <definedName name="DTL_N_ASAFD1__ASAFD1_____MELLIN_____Paul___Miriam_Mellin_15_1">#N/A</definedName>
    <definedName name="DTL_N_ASAFD1__ASAFD1_____MELLIN_____Paul___Miriam_Mellin_17_1">#N/A</definedName>
    <definedName name="DTL_N_ASAFD1__ASAFD1_____MICHAE_____Michael_V__Curran_13_1">#N/A</definedName>
    <definedName name="DTL_N_ASAFD1__ASAFD1_____MICHAE_____Michael_V__Curran_16_1">#N/A</definedName>
    <definedName name="DTL_N_ASAFD1__ASAFD1_____MICHAE_____Michael_V__Curran_18_1">#N/A</definedName>
    <definedName name="DTL_N_ASAFD1__ASAFD1_____MOLLY_____Molly_J__Pole_19_1">#N/A</definedName>
    <definedName name="DTL_N_ASAFD1__ASAFD1_____MURRAY_____Murray_Capital_LLC_14_1">#N/A</definedName>
    <definedName name="DTL_N_ASAFD1__ASAFD1_____MURRAY_____Murray_Capital_LLC_17_1">#N/A</definedName>
    <definedName name="DTL_N_ASAFD1__ASAFD1_____MURRAY_____Murray_Capital_LLC_20_1">#N/A</definedName>
    <definedName name="DTL_N_ASAFD1__ASAFD1_____NICOLE_____Nicole_G__Berlin_21_1">#N/A</definedName>
    <definedName name="DTL_N_ASAFD1__ASAFD1_____RICHAR_____Richard_F__Leahy_15_1">#N/A</definedName>
    <definedName name="DTL_N_ASAFD1__ASAFD1_____RICHAR_____Richard_F__Leahy_18_1">#N/A</definedName>
    <definedName name="DTL_N_ASAFD1__ASAFD1_____RICHAR_____Richard_F__Leahy_22_1">#N/A</definedName>
    <definedName name="DTL_N_ASAFD1__ASAFD1_____RITZJR_____Gordon_H__Ritz_Jr__23_1">#N/A</definedName>
    <definedName name="DTL_N_ASAFD1__ASAFD1_____ROBERT_____Robert_D__Albright_Jr__16_1">#N/A</definedName>
    <definedName name="DTL_N_ASAFD1__ASAFD1_____ROBERT_____Robert_D__Albright_Jr__19_1">#N/A</definedName>
    <definedName name="DTL_N_ASAFD1__ASAFD1_____ROBERT_____Robert_D__Albright_Jr__24_1">#N/A</definedName>
    <definedName name="DTL_N_ASAFD1__ASAFD1_____ROLAND_____Roland_A__Jacobus_17_1">#N/A</definedName>
    <definedName name="DTL_N_ASAFD1__ASAFD1_____ROLAND_____Roland_A__Jacobus_20_1">#N/A</definedName>
    <definedName name="DTL_N_ASAFD1__ASAFD1_____ROLAND_____Roland_A__Jacobus_25_1">#N/A</definedName>
    <definedName name="DTL_N_ASAFD1__ASAFD1_____SCHOEN_____Jon_S__Schoen_21_1">#N/A</definedName>
    <definedName name="DTL_N_ASAFD1__ASAFD1_____SCHOEN_____Jon_S__Schoen_26_1">#N/A</definedName>
    <definedName name="DTL_N_ASAFD1__ASAFD1_____SHAWN_____Shawn_Taddey_18_1">#N/A</definedName>
    <definedName name="DTL_N_ASAFD1__ASAFD1_____SHAWN_____Shawn_Taddey_22_1">#N/A</definedName>
    <definedName name="DTL_N_ASAFD1__ASAFD1_____SHAWN_____Shawn_Taddey_27_1">#N/A</definedName>
    <definedName name="DTL_N_ASAFD1__ASAFD1_____STEVEN_____Steven_Colt_Pumilia_19_1">#N/A</definedName>
    <definedName name="DTL_N_ASAFD1__ASAFD1_____STEVEN_____Steven_Colt_Pumilia_23_1">#N/A</definedName>
    <definedName name="DTL_N_ASAFD1__ASAFD1_____STEVEN_____Steven_Colt_Pumilia_28_1">#N/A</definedName>
    <definedName name="DTL_N_ASAFD1__ASAFD1_____SUZAN_____Suzan_Z__Ritz_24_1">#N/A</definedName>
    <definedName name="DTL_N_ASAFD1__ASAFD1_____SUZAN_____Suzan_Z__Ritz_29_1">#N/A</definedName>
    <definedName name="DTL_N_ASAFD1__ASAFD1_____THYSEL_____Jon_P__Thysell_25_1">#N/A</definedName>
    <definedName name="DTL_N_ASAFD1__ASAFD1_____THYSEL_____Jon_P__Thysell_30_1">#N/A</definedName>
    <definedName name="DTL_N_ASAFD1__ASAFD1_____WHELPL_____Patricia_A__Whelpley_31_1">#N/A</definedName>
    <definedName name="DTL_N_ASAFD1_NET_ASSET_VALUE_ASAFD1_INVESTMENTS_1_1">#N/A</definedName>
    <definedName name="DTL_N_ASAFD1_NET_ASSET_VALUE_CASH_AND_OTHER_ASSETS_2_1">#N/A</definedName>
    <definedName name="DTL_N_AU01BF_1_1">#N/A</definedName>
    <definedName name="DTL_N_AU01OC_2_1">#N/A</definedName>
    <definedName name="DTL_N_AUD_1_1">#N/A</definedName>
    <definedName name="DTL_N_AUD_2_1">#N/A</definedName>
    <definedName name="DTL_N_AUD_ASSETS_3_1">#N/A</definedName>
    <definedName name="DTL_N_AUD_EXPENSES_2_1">#N/A</definedName>
    <definedName name="DTL_N_AUD_INCOME_1_1">#N/A</definedName>
    <definedName name="DTL_N_AUD_LIABILITIES_4_1">#N/A</definedName>
    <definedName name="DTL_N_AUD_SUSPENSE_5_1">#N/A</definedName>
    <definedName name="DTL_N_BARNEG_1_1">#N/A</definedName>
    <definedName name="DTL_N_BARNEG_3_1">#N/A</definedName>
    <definedName name="DTL_N_BARNEG_CASH_1_1">#N/A</definedName>
    <definedName name="DTL_N_BARNEG_CASHNF_2_1">#N/A</definedName>
    <definedName name="DTL_N_BARNEG_DEBT_3_1">#N/A</definedName>
    <definedName name="DTL_N_BARNEG_FORWD_4_1">#N/A</definedName>
    <definedName name="DTL_N_BARNEG_FUTR_5_1">#N/A</definedName>
    <definedName name="DTL_N_BARNEG_NET_ASSET_VALUE_BARNEG_INVESTMENTS_1_1">#N/A</definedName>
    <definedName name="DTL_N_BARNEG_NET_ASSET_VALUE_CASH_AND_OTHER_ASSETS_2_1">#N/A</definedName>
    <definedName name="DTL_N_BARNEG_OPTN_6_1">#N/A</definedName>
    <definedName name="DTL_N_BB01BB_4_1">#N/A</definedName>
    <definedName name="DTL_N_BB02MM_2_1">#N/A</definedName>
    <definedName name="DTL_N_BB02MM_4_1">#N/A</definedName>
    <definedName name="DTL_N_BB02MM_5_1">#N/A</definedName>
    <definedName name="DTL_N_BNDCRP_2_1">#N/A</definedName>
    <definedName name="DTL_N_BNDSVN_2_1">#N/A</definedName>
    <definedName name="DTL_N_BNDTRS_3_1">#N/A</definedName>
    <definedName name="DTL_N_BONDS___CORPORATE_1_1">#N/A</definedName>
    <definedName name="DTL_N_BONDS___CORPORATE_11_1">#N/A</definedName>
    <definedName name="DTL_N_BONDS___CORPORATE_19_1">#N/A</definedName>
    <definedName name="DTL_N_BONDS___CORPORATE_2_1">#N/A</definedName>
    <definedName name="DTL_N_BONDS___CORPORATE_21_1">#N/A</definedName>
    <definedName name="DTL_N_BONDS___CORPORATE_23_1">#N/A</definedName>
    <definedName name="DTL_N_BONDS___CORPORATE_25_1">#N/A</definedName>
    <definedName name="DTL_N_BONDS___CORPORATE_27_1">#N/A</definedName>
    <definedName name="DTL_N_BONDS___CORPORATE_29_1">#N/A</definedName>
    <definedName name="DTL_N_BONDS___CORPORATE_32_1">#N/A</definedName>
    <definedName name="DTL_N_BONDS___CORPORATE_34_1">#N/A</definedName>
    <definedName name="DTL_N_BONDS___CORPORATE_36_1">#N/A</definedName>
    <definedName name="DTL_N_BONDS___CORPORATE_43_1">#N/A</definedName>
    <definedName name="DTL_N_BONDS___CORPORATE_48_1">#N/A</definedName>
    <definedName name="DTL_N_BONDS___CORPORATE_6_1">#N/A</definedName>
    <definedName name="DTL_N_BONDS___SOVEREIGN_1_1">#N/A</definedName>
    <definedName name="DTL_N_BONDS___SOVEREIGN_2_1">#N/A</definedName>
    <definedName name="DTL_N_BONDS___TREASURY_1_1">#N/A</definedName>
    <definedName name="DTL_N_BONDS___TREASURY_10_1">#N/A</definedName>
    <definedName name="DTL_N_BONDS___TREASURY_11_1">#N/A</definedName>
    <definedName name="DTL_N_BONDS___TREASURY_12_1">#N/A</definedName>
    <definedName name="DTL_N_BONDS___TREASURY_13_1">#N/A</definedName>
    <definedName name="DTL_N_BONDS___TREASURY_14_1">#N/A</definedName>
    <definedName name="DTL_N_BONDS___TREASURY_15_1">#N/A</definedName>
    <definedName name="DTL_N_BONDS___TREASURY_17_1">#N/A</definedName>
    <definedName name="DTL_N_BONDS___TREASURY_18_1">#N/A</definedName>
    <definedName name="DTL_N_BONDS___TREASURY_19_1">#N/A</definedName>
    <definedName name="DTL_N_BONDS___TREASURY_2_1">#N/A</definedName>
    <definedName name="DTL_N_BONDS___TREASURY_20_1">#N/A</definedName>
    <definedName name="DTL_N_BONDS___TREASURY_21_1">#N/A</definedName>
    <definedName name="DTL_N_BONDS___TREASURY_22_1">#N/A</definedName>
    <definedName name="DTL_N_BONDS___TREASURY_23_1">#N/A</definedName>
    <definedName name="DTL_N_BONDS___TREASURY_24_1">#N/A</definedName>
    <definedName name="DTL_N_BONDS___TREASURY_25_1">#N/A</definedName>
    <definedName name="DTL_N_BONDS___TREASURY_27_1">#N/A</definedName>
    <definedName name="DTL_N_BONDS___TREASURY_3_1">#N/A</definedName>
    <definedName name="DTL_N_BONDS___TREASURY_5_1">#N/A</definedName>
    <definedName name="DTL_N_BONDS___TREASURY_6_1">#N/A</definedName>
    <definedName name="DTL_N_BONDS___TREASURY_7_1">#N/A</definedName>
    <definedName name="DTL_N_BONDS___TREASURY_8_1">#N/A</definedName>
    <definedName name="DTL_N_BONDS___TREASURY_9_1">#N/A</definedName>
    <definedName name="DTL_N_BU01BB_1_1">#N/A</definedName>
    <definedName name="DTL_N_C100CB_1_1">#N/A</definedName>
    <definedName name="DTL_N_C101CB_2_1">#N/A</definedName>
    <definedName name="DTL_N_C102CB_3_1">#N/A</definedName>
    <definedName name="DTL_N_C103CB_4_1">#N/A</definedName>
    <definedName name="DTL_N_C104CB_5_1">#N/A</definedName>
    <definedName name="DTL_N_C105CB_6_1">#N/A</definedName>
    <definedName name="DTL_N_C106CB_7_1">#N/A</definedName>
    <definedName name="DTL_N_C108CB_8_1">#N/A</definedName>
    <definedName name="DTL_N_C109CB_9_1">#N/A</definedName>
    <definedName name="DTL_N_C110CB_10_1">#N/A</definedName>
    <definedName name="DTL_N_C112CB_11_1">#N/A</definedName>
    <definedName name="DTL_N_C113CB_12_1">#N/A</definedName>
    <definedName name="DTL_N_C114CB_13_1">#N/A</definedName>
    <definedName name="DTL_N_C115CB_14_1">#N/A</definedName>
    <definedName name="DTL_N_C116CB_15_1">#N/A</definedName>
    <definedName name="DTL_N_C117CB_16_1">#N/A</definedName>
    <definedName name="DTL_N_C118BX_17_1">#N/A</definedName>
    <definedName name="DTL_N_C118CB_18_1">#N/A</definedName>
    <definedName name="DTL_N_C119CB_19_1">#N/A</definedName>
    <definedName name="DTL_N_C120CB_20_1">#N/A</definedName>
    <definedName name="DTL_N_C121BX_21_1">#N/A</definedName>
    <definedName name="DTL_N_C121CB_22_1">#N/A</definedName>
    <definedName name="DTL_N_C122CB_23_1">#N/A</definedName>
    <definedName name="DTL_N_C123BX_24_1">#N/A</definedName>
    <definedName name="DTL_N_C124CB_25_1">#N/A</definedName>
    <definedName name="DTL_N_C125CB_26_1">#N/A</definedName>
    <definedName name="DTL_N_C126CB_27_1">#N/A</definedName>
    <definedName name="DTL_N_C127CB_28_1">#N/A</definedName>
    <definedName name="DTL_N_C128CB_29_1">#N/A</definedName>
    <definedName name="DTL_N_C129BX_30_1">#N/A</definedName>
    <definedName name="DTL_N_C130CB_31_1">#N/A</definedName>
    <definedName name="DTL_N_C131CB_32_1">#N/A</definedName>
    <definedName name="DTL_N_C132CB_33_1">#N/A</definedName>
    <definedName name="DTL_N_C133CB_34_1">#N/A</definedName>
    <definedName name="DTL_N_C134CB_35_1">#N/A</definedName>
    <definedName name="DTL_N_C135BX_36_1">#N/A</definedName>
    <definedName name="DTL_N_C136CB_37_1">#N/A</definedName>
    <definedName name="DTL_N_C137BX_38_1">#N/A</definedName>
    <definedName name="DTL_N_C138BX_39_1">#N/A</definedName>
    <definedName name="DTL_N_C138CB_40_1">#N/A</definedName>
    <definedName name="DTL_N_C139BX_41_1">#N/A</definedName>
    <definedName name="DTL_N_C140CB_42_1">#N/A</definedName>
    <definedName name="DTL_N_C141BX_43_1">#N/A</definedName>
    <definedName name="DTL_N_C142CB_44_1">#N/A</definedName>
    <definedName name="DTL_N_C143CB_45_1">#N/A</definedName>
    <definedName name="DTL_N_C144BX_46_1">#N/A</definedName>
    <definedName name="DTL_N_C144CB_47_1">#N/A</definedName>
    <definedName name="DTL_N_C145BX_48_1">#N/A</definedName>
    <definedName name="DTL_N_C146BX_49_1">#N/A</definedName>
    <definedName name="DTL_N_C146CB_50_1">#N/A</definedName>
    <definedName name="DTL_N_C147CB_51_1">#N/A</definedName>
    <definedName name="DTL_N_C148CB_52_1">#N/A</definedName>
    <definedName name="DTL_N_C149CB_53_1">#N/A</definedName>
    <definedName name="DTL_N_C150CB_54_1">#N/A</definedName>
    <definedName name="DTL_N_C151CB_55_1">#N/A</definedName>
    <definedName name="DTL_N_C152CB_56_1">#N/A</definedName>
    <definedName name="DTL_N_C153CB_57_1">#N/A</definedName>
    <definedName name="DTL_N_C154CB_58_1">#N/A</definedName>
    <definedName name="DTL_N_C155CB_59_1">#N/A</definedName>
    <definedName name="DTL_N_C156CB_60_1">#N/A</definedName>
    <definedName name="DTL_N_C157CB_61_1">#N/A</definedName>
    <definedName name="DTL_N_C158CB_62_1">#N/A</definedName>
    <definedName name="DTL_N_C159CB_63_1">#N/A</definedName>
    <definedName name="DTL_N_C160CB_64_1">#N/A</definedName>
    <definedName name="DTL_N_C161CB_65_1">#N/A</definedName>
    <definedName name="DTL_N_C162CB_66_1">#N/A</definedName>
    <definedName name="DTL_N_C163CB_67_1">#N/A</definedName>
    <definedName name="DTL_N_C164CB_68_1">#N/A</definedName>
    <definedName name="DTL_N_C165CB_69_1">#N/A</definedName>
    <definedName name="DTL_N_C166CB_70_1">#N/A</definedName>
    <definedName name="DTL_N_C167CB_71_1">#N/A</definedName>
    <definedName name="DTL_N_C168CB_72_1">#N/A</definedName>
    <definedName name="DTL_N_C168DX_73_1">#N/A</definedName>
    <definedName name="DTL_N_C169DX_74_1">#N/A</definedName>
    <definedName name="DTL_N_C170DX_75_1">#N/A</definedName>
    <definedName name="DTL_N_C171CB_76_1">#N/A</definedName>
    <definedName name="DTL_N_C172CB_77_1">#N/A</definedName>
    <definedName name="DTL_N_C172DX_78_1">#N/A</definedName>
    <definedName name="DTL_N_C173DX_79_1">#N/A</definedName>
    <definedName name="DTL_N_C174DX_80_1">#N/A</definedName>
    <definedName name="DTL_N_C175CB_81_1">#N/A</definedName>
    <definedName name="DTL_N_C176CB_82_1">#N/A</definedName>
    <definedName name="DTL_N_C177CB_83_1">#N/A</definedName>
    <definedName name="DTL_N_C178SX_84_1">#N/A</definedName>
    <definedName name="DTL_N_C179SX_85_1">#N/A</definedName>
    <definedName name="DTL_N_C180DX_86_1">#N/A</definedName>
    <definedName name="DTL_N_C181DX_87_1">#N/A</definedName>
    <definedName name="DTL_N_C182DX_88_1">#N/A</definedName>
    <definedName name="DTL_N_C183DX_89_1">#N/A</definedName>
    <definedName name="DTL_N_C184DX_90_1">#N/A</definedName>
    <definedName name="DTL_N_C186DX_91_1">#N/A</definedName>
    <definedName name="DTL_N_C187CB_92_1">#N/A</definedName>
    <definedName name="DTL_N_C187OC_93_1">#N/A</definedName>
    <definedName name="DTL_N_C188DX_94_1">#N/A</definedName>
    <definedName name="DTL_N_C189CB_95_1">#N/A</definedName>
    <definedName name="DTL_N_C190CB_96_1">#N/A</definedName>
    <definedName name="DTL_N_C190OC_97_1">#N/A</definedName>
    <definedName name="DTL_N_C191LF_98_1">#N/A</definedName>
    <definedName name="DTL_N_C192LF_99_1">#N/A</definedName>
    <definedName name="DTL_N_C193CB_100_1">#N/A</definedName>
    <definedName name="DTL_N_C193OC_101_1">#N/A</definedName>
    <definedName name="DTL_N_CA01BF_3_1">#N/A</definedName>
    <definedName name="DTL_N_CA01BF_5_1">#N/A</definedName>
    <definedName name="DTL_N_CA01BF_6_1">#N/A</definedName>
    <definedName name="DTL_N_CA01OC_4_1">#N/A</definedName>
    <definedName name="DTL_N_CA01OC_6_1">#N/A</definedName>
    <definedName name="DTL_N_CA01OC_7_1">#N/A</definedName>
    <definedName name="DTL_N_CA02BF_5_1">#N/A</definedName>
    <definedName name="DTL_N_CA02BF_7_1">#N/A</definedName>
    <definedName name="DTL_N_CA02BF_8_1">#N/A</definedName>
    <definedName name="DTL_N_CA02OC_6_1">#N/A</definedName>
    <definedName name="DTL_N_CA02OC_8_1">#N/A</definedName>
    <definedName name="DTL_N_CA02OC_9_1">#N/A</definedName>
    <definedName name="DTL_N_CAD_2_1">#N/A</definedName>
    <definedName name="DTL_N_CAD_21_1">#N/A</definedName>
    <definedName name="DTL_N_CAD_22_1">#N/A</definedName>
    <definedName name="DTL_N_CAD_3_1">#N/A</definedName>
    <definedName name="DTL_N_CAD_33_1">#N/A</definedName>
    <definedName name="DTL_N_CAD_37_1">#N/A</definedName>
    <definedName name="DTL_N_CAD_42_1">#N/A</definedName>
    <definedName name="DTL_N_CAD_44_1">#N/A</definedName>
    <definedName name="DTL_N_CAD_49_1">#N/A</definedName>
    <definedName name="DTL_N_CAD_ASSETS_8_1">#N/A</definedName>
    <definedName name="DTL_N_CAD_EXPENSES_7_1">#N/A</definedName>
    <definedName name="DTL_N_CAD_INCOME_6_1">#N/A</definedName>
    <definedName name="DTL_N_CAD_LIABILITIES_9_1">#N/A</definedName>
    <definedName name="DTL_N_CAD_SUSPENSE_10_1">#N/A</definedName>
    <definedName name="DTL_N_CASH_1_1">#N/A</definedName>
    <definedName name="DTL_N_CASH_10_1">#N/A</definedName>
    <definedName name="DTL_N_CASH_11_1">#N/A</definedName>
    <definedName name="DTL_N_CASH_12_1">#N/A</definedName>
    <definedName name="DTL_N_CASH_13_1">#N/A</definedName>
    <definedName name="DTL_N_CASH_14_1">#N/A</definedName>
    <definedName name="DTL_N_CASH_15_1">#N/A</definedName>
    <definedName name="DTL_N_CASH_16_1">#N/A</definedName>
    <definedName name="DTL_N_CASH_17_1">#N/A</definedName>
    <definedName name="DTL_N_CASH_18_1">#N/A</definedName>
    <definedName name="DTL_N_CASH_19_1">#N/A</definedName>
    <definedName name="DTL_N_CASH_2_1">#N/A</definedName>
    <definedName name="DTL_N_CASH_20_1">#N/A</definedName>
    <definedName name="DTL_N_CASH_21_1">#N/A</definedName>
    <definedName name="DTL_N_CASH_22_1">#N/A</definedName>
    <definedName name="DTL_N_CASH_23_1">#N/A</definedName>
    <definedName name="DTL_N_CASH_24_1">#N/A</definedName>
    <definedName name="DTL_N_CASH_26_1">#N/A</definedName>
    <definedName name="DTL_N_CASH_3_1">#N/A</definedName>
    <definedName name="DTL_N_CASH_30_1">#N/A</definedName>
    <definedName name="DTL_N_CASH_38_1">#N/A</definedName>
    <definedName name="DTL_N_CASH_4_1">#N/A</definedName>
    <definedName name="DTL_N_CASH_40_1">#N/A</definedName>
    <definedName name="DTL_N_CASH_42_1">#N/A</definedName>
    <definedName name="DTL_N_CASH_44_1">#N/A</definedName>
    <definedName name="DTL_N_CASH_45_1">#N/A</definedName>
    <definedName name="DTL_N_CASH_46_1">#N/A</definedName>
    <definedName name="DTL_N_CASH_49_1">#N/A</definedName>
    <definedName name="DTL_N_CASH_5_1">#N/A</definedName>
    <definedName name="DTL_N_CASH_51_1">#N/A</definedName>
    <definedName name="DTL_N_CASH_54_1">#N/A</definedName>
    <definedName name="DTL_N_CASH_6_1">#N/A</definedName>
    <definedName name="DTL_N_CASH_7_1">#N/A</definedName>
    <definedName name="DTL_N_CASH_8_1">#N/A</definedName>
    <definedName name="DTL_N_CASH_9_1">#N/A</definedName>
    <definedName name="DTL_N_CASHSD_102_1">#N/A</definedName>
    <definedName name="DTL_N_CC02AX_1_1">#N/A</definedName>
    <definedName name="DTL_N_CC02LB_2_1">#N/A</definedName>
    <definedName name="DTL_N_CC02LX_3_1">#N/A</definedName>
    <definedName name="DTL_N_CC03AW_4_1">#N/A</definedName>
    <definedName name="DTL_N_CC03AX_5_1">#N/A</definedName>
    <definedName name="DTL_N_CC04AX_6_1">#N/A</definedName>
    <definedName name="DTL_N_CC04LX_7_1">#N/A</definedName>
    <definedName name="DTL_N_CHF_2_1">#N/A</definedName>
    <definedName name="DTL_N_CHF_3_1">#N/A</definedName>
    <definedName name="DTL_N_CHF_33_1">#N/A</definedName>
    <definedName name="DTL_N_CHF_4_1">#N/A</definedName>
    <definedName name="DTL_N_CHF_40_1">#N/A</definedName>
    <definedName name="DTL_N_CHF_ASSETS_13_1">#N/A</definedName>
    <definedName name="DTL_N_CHF_EXPENSES_12_1">#N/A</definedName>
    <definedName name="DTL_N_CHF_INCOME_11_1">#N/A</definedName>
    <definedName name="DTL_N_CHF_LIABILITIES_14_1">#N/A</definedName>
    <definedName name="DTL_N_CHF_SUSPENSE_15_1">#N/A</definedName>
    <definedName name="DTL_N_CIBCCI_103_1">#N/A</definedName>
    <definedName name="DTL_N_CM02LF_8_1">#N/A</definedName>
    <definedName name="DTL_N_CMDFUT_4_1">#N/A</definedName>
    <definedName name="DTL_N_CMDOPT_5_1">#N/A</definedName>
    <definedName name="DTL_N_CNTFRA_6_1">#N/A</definedName>
    <definedName name="DTL_N_CNTSWP_4_1">#N/A</definedName>
    <definedName name="DTL_N_CNTSWP_7_1">#N/A</definedName>
    <definedName name="DTL_N_CO01CS_10_1">#N/A</definedName>
    <definedName name="DTL_N_CO01CS_7_1">#N/A</definedName>
    <definedName name="DTL_N_CO01CS_9_1">#N/A</definedName>
    <definedName name="DTL_N_CO05UB_10_1">#N/A</definedName>
    <definedName name="DTL_N_CO05UB_11_1">#N/A</definedName>
    <definedName name="DTL_N_CO05UB_8_1">#N/A</definedName>
    <definedName name="DTL_N_COMMODITY___FUTURE_14_1">#N/A</definedName>
    <definedName name="DTL_N_COMMODITY___FUTURE_16_1">#N/A</definedName>
    <definedName name="DTL_N_COMMODITY___FUTURE_17_1">#N/A</definedName>
    <definedName name="DTL_N_COMMODITY___FUTURE_2_1">#N/A</definedName>
    <definedName name="DTL_N_COMMODITY___FUTURE_3_1">#N/A</definedName>
    <definedName name="DTL_N_COMMODITY___FUTURE_4_1">#N/A</definedName>
    <definedName name="DTL_N_COMMODITY___FUTURE_45_1">#N/A</definedName>
    <definedName name="DTL_N_COMMODITY___FUTURE_5_1">#N/A</definedName>
    <definedName name="DTL_N_COMMODITY___FUTURE_50_1">#N/A</definedName>
    <definedName name="DTL_N_COMMODITY___FUTURE_6_1">#N/A</definedName>
    <definedName name="DTL_N_COMMODITY___OPTION_1_1">#N/A</definedName>
    <definedName name="DTL_N_COMMODITY___OPTION_11_1">#N/A</definedName>
    <definedName name="DTL_N_COMMODITY___OPTION_13_1">#N/A</definedName>
    <definedName name="DTL_N_COMMODITY___OPTION_14_1">#N/A</definedName>
    <definedName name="DTL_N_COMMODITY___OPTION_16_1">#N/A</definedName>
    <definedName name="DTL_N_COMMODITY___OPTION_3_1">#N/A</definedName>
    <definedName name="DTL_N_COMMODITY___OPTION_37_1">#N/A</definedName>
    <definedName name="DTL_N_COMMODITY___OPTION_4_1">#N/A</definedName>
    <definedName name="DTL_N_COMMODITY___OPTION_5_1">#N/A</definedName>
    <definedName name="DTL_N_COMMODITY___OPTION_6_1">#N/A</definedName>
    <definedName name="DTL_N_COMMODITY___OPTION_7_1">#N/A</definedName>
    <definedName name="DTL_N_COMMODITY___OPTION_8_1">#N/A</definedName>
    <definedName name="DTL_N_COMMODITY___OPTION_9_1">#N/A</definedName>
    <definedName name="DTL_N_CONTRACTUAL___FRA_6_1">#N/A</definedName>
    <definedName name="DTL_N_CONTRACTUAL___FRA_7_1">#N/A</definedName>
    <definedName name="DTL_N_CONTRACTUAL___OPTION_10_1">#N/A</definedName>
    <definedName name="DTL_N_CONTRACTUAL___OPTION_16_1">#N/A</definedName>
    <definedName name="DTL_N_CONTRACTUAL___OPTION_18_1">#N/A</definedName>
    <definedName name="DTL_N_CONTRACTUAL___OPTION_2_1">#N/A</definedName>
    <definedName name="DTL_N_CONTRACTUAL___OPTION_3_1">#N/A</definedName>
    <definedName name="DTL_N_CONTRACTUAL___OPTION_4_1">#N/A</definedName>
    <definedName name="DTL_N_CONTRACTUAL___OPTION_41_1">#N/A</definedName>
    <definedName name="DTL_N_CONTRACTUAL___OPTION_46_1">#N/A</definedName>
    <definedName name="DTL_N_CONTRACTUAL___OPTION_47_1">#N/A</definedName>
    <definedName name="DTL_N_CONTRACTUAL___OPTION_5_1">#N/A</definedName>
    <definedName name="DTL_N_CONTRACTUAL___OPTION_52_1">#N/A</definedName>
    <definedName name="DTL_N_CONTRACTUAL___OPTION_6_1">#N/A</definedName>
    <definedName name="DTL_N_CONTRACTUAL___OPTION_7_1">#N/A</definedName>
    <definedName name="DTL_N_CONTRACTUAL___OPTION_8_1">#N/A</definedName>
    <definedName name="DTL_N_CONTRACTUAL___SWAP_10_1">#N/A</definedName>
    <definedName name="DTL_N_CONTRACTUAL___SWAP_11_1">#N/A</definedName>
    <definedName name="DTL_N_CONTRACTUAL___SWAP_14_1">#N/A</definedName>
    <definedName name="DTL_N_CONTRACTUAL___SWAP_15_1">#N/A</definedName>
    <definedName name="DTL_N_CONTRACTUAL___SWAP_17_1">#N/A</definedName>
    <definedName name="DTL_N_CONTRACTUAL___SWAP_18_1">#N/A</definedName>
    <definedName name="DTL_N_CONTRACTUAL___SWAP_20_1">#N/A</definedName>
    <definedName name="DTL_N_CONTRACTUAL___SWAP_21_1">#N/A</definedName>
    <definedName name="DTL_N_CONTRACTUAL___SWAP_22_1">#N/A</definedName>
    <definedName name="DTL_N_CONTRACTUAL___SWAP_25_1">#N/A</definedName>
    <definedName name="DTL_N_CONTRACTUAL___SWAP_28_1">#N/A</definedName>
    <definedName name="DTL_N_CONTRACTUAL___SWAP_3_1">#N/A</definedName>
    <definedName name="DTL_N_CONTRACTUAL___SWAP_30_1">#N/A</definedName>
    <definedName name="DTL_N_CONTRACTUAL___SWAP_4_1">#N/A</definedName>
    <definedName name="DTL_N_CONTRACTUAL___SWAP_5_1">#N/A</definedName>
    <definedName name="DTL_N_CONTRACTUAL___SWAP_6_1">#N/A</definedName>
    <definedName name="DTL_N_CONTRACTUAL___SWAP_7_1">#N/A</definedName>
    <definedName name="DTL_N_CONTRACTUAL___SWAP_8_1">#N/A</definedName>
    <definedName name="DTL_N_CONTRACTUAL___SWAP_9_1">#N/A</definedName>
    <definedName name="DTL_N_CR01CB_104_1">#N/A</definedName>
    <definedName name="DTL_N_CR02CB_105_1">#N/A</definedName>
    <definedName name="DTL_N_CR14CB_106_1">#N/A</definedName>
    <definedName name="DTL_N_CR15CB_107_1">#N/A</definedName>
    <definedName name="DTL_N_CR16CB_108_1">#N/A</definedName>
    <definedName name="DTL_N_CR16SX_109_1">#N/A</definedName>
    <definedName name="DTL_N_CR17SX_110_1">#N/A</definedName>
    <definedName name="DTL_N_CR18SX_111_1">#N/A</definedName>
    <definedName name="DTL_N_CR19SX_112_1">#N/A</definedName>
    <definedName name="DTL_N_CR20SX_113_1">#N/A</definedName>
    <definedName name="DTL_N_CR21SX_114_1">#N/A</definedName>
    <definedName name="DTL_N_CR22CB_115_1">#N/A</definedName>
    <definedName name="DTL_N_CR22SX_116_1">#N/A</definedName>
    <definedName name="DTL_N_CR23SX_117_1">#N/A</definedName>
    <definedName name="DTL_N_CR24SX_118_1">#N/A</definedName>
    <definedName name="DTL_N_CR25SX_119_1">#N/A</definedName>
    <definedName name="DTL_N_CR26SX_120_1">#N/A</definedName>
    <definedName name="DTL_N_CR27SX_121_1">#N/A</definedName>
    <definedName name="DTL_N_CR28SX_122_1">#N/A</definedName>
    <definedName name="DTL_N_CR29SX_123_1">#N/A</definedName>
    <definedName name="DTL_N_CR30SX_124_1">#N/A</definedName>
    <definedName name="DTL_N_CR31SX_125_1">#N/A</definedName>
    <definedName name="DTL_N_CR32SX_126_1">#N/A</definedName>
    <definedName name="DTL_N_CR33SX_127_1">#N/A</definedName>
    <definedName name="DTL_N_CR34SX_128_1">#N/A</definedName>
    <definedName name="DTL_N_CR35SX_129_1">#N/A</definedName>
    <definedName name="DTL_N_CR36SX_130_1">#N/A</definedName>
    <definedName name="DTL_N_CR37SX_131_1">#N/A</definedName>
    <definedName name="DTL_N_CR38CB_132_1">#N/A</definedName>
    <definedName name="DTL_N_CR38SX_133_1">#N/A</definedName>
    <definedName name="DTL_N_CR39CB_134_1">#N/A</definedName>
    <definedName name="DTL_N_CR39SX_135_1">#N/A</definedName>
    <definedName name="DTL_N_CR40CB_136_1">#N/A</definedName>
    <definedName name="DTL_N_CR40SX_137_1">#N/A</definedName>
    <definedName name="DTL_N_CR41CB_138_1">#N/A</definedName>
    <definedName name="DTL_N_CR41SX_139_1">#N/A</definedName>
    <definedName name="DTL_N_CR42CB_140_1">#N/A</definedName>
    <definedName name="DTL_N_CR42SX_141_1">#N/A</definedName>
    <definedName name="DTL_N_CR43SX_142_1">#N/A</definedName>
    <definedName name="DTL_N_CR44SX_143_1">#N/A</definedName>
    <definedName name="DTL_N_CR45CB_144_1">#N/A</definedName>
    <definedName name="DTL_N_CR45SX_145_1">#N/A</definedName>
    <definedName name="DTL_N_CR46CB_146_1">#N/A</definedName>
    <definedName name="DTL_N_CR46SX_147_1">#N/A</definedName>
    <definedName name="DTL_N_CR47SX_148_1">#N/A</definedName>
    <definedName name="DTL_N_CR48SX_149_1">#N/A</definedName>
    <definedName name="DTL_N_CR49CB_150_1">#N/A</definedName>
    <definedName name="DTL_N_CR49SX_151_1">#N/A</definedName>
    <definedName name="DTL_N_CR50CB_152_1">#N/A</definedName>
    <definedName name="DTL_N_CR50SX_153_1">#N/A</definedName>
    <definedName name="DTL_N_CR51CB_154_1">#N/A</definedName>
    <definedName name="DTL_N_CR51SX_155_1">#N/A</definedName>
    <definedName name="DTL_N_CR52CB_156_1">#N/A</definedName>
    <definedName name="DTL_N_CR52SX_157_1">#N/A</definedName>
    <definedName name="DTL_N_CR53CB_158_1">#N/A</definedName>
    <definedName name="DTL_N_CR53SX_159_1">#N/A</definedName>
    <definedName name="DTL_N_CR54CB_160_1">#N/A</definedName>
    <definedName name="DTL_N_CR55CB_161_1">#N/A</definedName>
    <definedName name="DTL_N_CR56CB_162_1">#N/A</definedName>
    <definedName name="DTL_N_CR57CB_163_1">#N/A</definedName>
    <definedName name="DTL_N_CR58CB_164_1">#N/A</definedName>
    <definedName name="DTL_N_CR59CB_165_1">#N/A</definedName>
    <definedName name="DTL_N_CR60CB_166_1">#N/A</definedName>
    <definedName name="DTL_N_CR61CB_167_1">#N/A</definedName>
    <definedName name="DTL_N_CR62CB_168_1">#N/A</definedName>
    <definedName name="DTL_N_CR63CB_169_1">#N/A</definedName>
    <definedName name="DTL_N_CR64CB_170_1">#N/A</definedName>
    <definedName name="DTL_N_CR65CB_171_1">#N/A</definedName>
    <definedName name="DTL_N_CR66CB_172_1">#N/A</definedName>
    <definedName name="DTL_N_CR68CB_173_1">#N/A</definedName>
    <definedName name="DTL_N_CR69CB_174_1">#N/A</definedName>
    <definedName name="DTL_N_CR70CB_175_1">#N/A</definedName>
    <definedName name="DTL_N_CR71CB_176_1">#N/A</definedName>
    <definedName name="DTL_N_CR72CB_177_1">#N/A</definedName>
    <definedName name="DTL_N_CR73CB_178_1">#N/A</definedName>
    <definedName name="DTL_N_CR74CB_179_1">#N/A</definedName>
    <definedName name="DTL_N_CR75CB_180_1">#N/A</definedName>
    <definedName name="DTL_N_CR76CB_181_1">#N/A</definedName>
    <definedName name="DTL_N_CR77CB_182_1">#N/A</definedName>
    <definedName name="DTL_N_CR78CB_183_1">#N/A</definedName>
    <definedName name="DTL_N_CR79CB_184_1">#N/A</definedName>
    <definedName name="DTL_N_CR80CB_185_1">#N/A</definedName>
    <definedName name="DTL_N_CR81CB_186_1">#N/A</definedName>
    <definedName name="DTL_N_CR82CB_187_1">#N/A</definedName>
    <definedName name="DTL_N_CR83CB_188_1">#N/A</definedName>
    <definedName name="DTL_N_CR84CB_189_1">#N/A</definedName>
    <definedName name="DTL_N_CR85CB_190_1">#N/A</definedName>
    <definedName name="DTL_N_CR86CB_191_1">#N/A</definedName>
    <definedName name="DTL_N_CR87CB_192_1">#N/A</definedName>
    <definedName name="DTL_N_CR88BX_193_1">#N/A</definedName>
    <definedName name="DTL_N_CR88CB_194_1">#N/A</definedName>
    <definedName name="DTL_N_CR89BX_195_1">#N/A</definedName>
    <definedName name="DTL_N_CR89CB_196_1">#N/A</definedName>
    <definedName name="DTL_N_CR90BX_197_1">#N/A</definedName>
    <definedName name="DTL_N_CR90CB_198_1">#N/A</definedName>
    <definedName name="DTL_N_CR91BX_199_1">#N/A</definedName>
    <definedName name="DTL_N_CR91CB_200_1">#N/A</definedName>
    <definedName name="DTL_N_CR92CB_201_1">#N/A</definedName>
    <definedName name="DTL_N_CR93CB_202_1">#N/A</definedName>
    <definedName name="DTL_N_CR94CB_203_1">#N/A</definedName>
    <definedName name="DTL_N_CR95CB_204_1">#N/A</definedName>
    <definedName name="DTL_N_CR96CB_205_1">#N/A</definedName>
    <definedName name="DTL_N_CR97CB_206_1">#N/A</definedName>
    <definedName name="DTL_N_CR98CB_207_1">#N/A</definedName>
    <definedName name="DTL_N_CR99CB_208_1">#N/A</definedName>
    <definedName name="DTL_N_CSH_5_1">#N/A</definedName>
    <definedName name="DTL_N_CSH_8_1">#N/A</definedName>
    <definedName name="DTL_N_DEAM_1_1">#N/A</definedName>
    <definedName name="DTL_N_DEAM_209_1">#N/A</definedName>
    <definedName name="DTL_N_DEAM_NET_ASSET_VALUE_CASH_AND_OTHER_ASSETS_2_1">#N/A</definedName>
    <definedName name="DTL_N_DEAM_NET_ASSET_VALUE_DEAM_INVESTMENTS_1_1">#N/A</definedName>
    <definedName name="DTL_N_DKK_3_1">#N/A</definedName>
    <definedName name="DTL_N_EG01OC_11_1">#N/A</definedName>
    <definedName name="DTL_N_EG01OC_12_1">#N/A</definedName>
    <definedName name="DTL_N_EG01OC_9_1">#N/A</definedName>
    <definedName name="DTL_N_EG02OC_10_1">#N/A</definedName>
    <definedName name="DTL_N_EG02OC_12_1">#N/A</definedName>
    <definedName name="DTL_N_EG02OC_13_1">#N/A</definedName>
    <definedName name="DTL_N_EJ01BB_11_1">#N/A</definedName>
    <definedName name="DTL_N_EJ01BB_13_1">#N/A</definedName>
    <definedName name="DTL_N_EJ01BB_14_1">#N/A</definedName>
    <definedName name="DTL_N_EJ01BF_12_1">#N/A</definedName>
    <definedName name="DTL_N_EJ01BF_14_1">#N/A</definedName>
    <definedName name="DTL_N_EJ01BF_15_1">#N/A</definedName>
    <definedName name="DTL_N_EJ01OC_13_1">#N/A</definedName>
    <definedName name="DTL_N_EJ01OC_15_1">#N/A</definedName>
    <definedName name="DTL_N_EJ01OC_16_1">#N/A</definedName>
    <definedName name="DTL_N_EJ02BB_12_1">#N/A</definedName>
    <definedName name="DTL_N_EJ02BB_14_1">#N/A</definedName>
    <definedName name="DTL_N_EJ02BB_16_1">#N/A</definedName>
    <definedName name="DTL_N_EJ02BB_17_1">#N/A</definedName>
    <definedName name="DTL_N_EJ02BF_13_1">#N/A</definedName>
    <definedName name="DTL_N_EJ02BF_15_1">#N/A</definedName>
    <definedName name="DTL_N_EJ02BF_17_1">#N/A</definedName>
    <definedName name="DTL_N_EJ02BF_18_1">#N/A</definedName>
    <definedName name="DTL_N_EQ02AF_9_1">#N/A</definedName>
    <definedName name="DTL_N_EQ02LF_10_1">#N/A</definedName>
    <definedName name="DTL_N_EQ04LB_11_1">#N/A</definedName>
    <definedName name="DTL_N_EQUITIES___LISTED_10_1">#N/A</definedName>
    <definedName name="DTL_N_EQUITIES___LISTED_12_1">#N/A</definedName>
    <definedName name="DTL_N_EQUITIES___LISTED_13_1">#N/A</definedName>
    <definedName name="DTL_N_EQUITIES___LISTED_15_1">#N/A</definedName>
    <definedName name="DTL_N_EQUITIES___LISTED_18_1">#N/A</definedName>
    <definedName name="DTL_N_EQUITIES___LISTED_2_1">#N/A</definedName>
    <definedName name="DTL_N_EQUITIES___LISTED_20_1">#N/A</definedName>
    <definedName name="DTL_N_EQUITIES___LISTED_22_1">#N/A</definedName>
    <definedName name="DTL_N_EQUITIES___LISTED_24_1">#N/A</definedName>
    <definedName name="DTL_N_EQUITIES___LISTED_26_1">#N/A</definedName>
    <definedName name="DTL_N_EQUITIES___LISTED_28_1">#N/A</definedName>
    <definedName name="DTL_N_EQUITIES___LISTED_29_1">#N/A</definedName>
    <definedName name="DTL_N_EQUITIES___LISTED_3_1">#N/A</definedName>
    <definedName name="DTL_N_EQUITIES___LISTED_31_1">#N/A</definedName>
    <definedName name="DTL_N_EQUITIES___LISTED_33_1">#N/A</definedName>
    <definedName name="DTL_N_EQUITIES___LISTED_35_1">#N/A</definedName>
    <definedName name="DTL_N_EQUITIES___LISTED_38_1">#N/A</definedName>
    <definedName name="DTL_N_EQUITIES___LISTED_39_1">#N/A</definedName>
    <definedName name="DTL_N_EQUITIES___LISTED_4_1">#N/A</definedName>
    <definedName name="DTL_N_EQUITIES___LISTED_41_1">#N/A</definedName>
    <definedName name="DTL_N_EQUITIES___LISTED_42_1">#N/A</definedName>
    <definedName name="DTL_N_EQUITIES___LISTED_43_1">#N/A</definedName>
    <definedName name="DTL_N_EQUITIES___LISTED_47_1">#N/A</definedName>
    <definedName name="DTL_N_EQUITIES___LISTED_5_1">#N/A</definedName>
    <definedName name="DTL_N_EQUITIES___LISTED_6_1">#N/A</definedName>
    <definedName name="DTL_N_EQUITIES___LISTED_7_1">#N/A</definedName>
    <definedName name="DTL_N_EQUITIES___LISTED_8_1">#N/A</definedName>
    <definedName name="DTL_N_EQUITY___NON_LISTED_1_1">#N/A</definedName>
    <definedName name="DTL_N_EQUITY___NON_LISTED_12_1">#N/A</definedName>
    <definedName name="DTL_N_EQUITY___NON_LISTED_14_1">#N/A</definedName>
    <definedName name="DTL_N_EQUITY___NON_LISTED_16_1">#N/A</definedName>
    <definedName name="DTL_N_EQUITY___NON_LISTED_3_1">#N/A</definedName>
    <definedName name="DTL_N_EQUITY___NON_LISTED_4_1">#N/A</definedName>
    <definedName name="DTL_N_EQUITY___NON_LISTED_5_1">#N/A</definedName>
    <definedName name="DTL_N_EQUITY___NON_LISTED_6_1">#N/A</definedName>
    <definedName name="DTL_N_EQUITY___NON_LISTED_8_1">#N/A</definedName>
    <definedName name="DTL_N_EQUITY___NON_LISTED_9_1">#N/A</definedName>
    <definedName name="DTL_N_ES01BB_16_1">#N/A</definedName>
    <definedName name="DTL_N_ES01BB_18_1">#N/A</definedName>
    <definedName name="DTL_N_ES01BB_19_1">#N/A</definedName>
    <definedName name="DTL_N_ES01BF_17_1">#N/A</definedName>
    <definedName name="DTL_N_ES01BF_19_1">#N/A</definedName>
    <definedName name="DTL_N_ES01BF_20_1">#N/A</definedName>
    <definedName name="DTL_N_ES01OC_14_1">#N/A</definedName>
    <definedName name="DTL_N_ES01OC_18_1">#N/A</definedName>
    <definedName name="DTL_N_ES01OC_20_1">#N/A</definedName>
    <definedName name="DTL_N_ES01OC_21_1">#N/A</definedName>
    <definedName name="DTL_N_ES02BF_19_1">#N/A</definedName>
    <definedName name="DTL_N_ES02BF_21_1">#N/A</definedName>
    <definedName name="DTL_N_ES02BF_22_1">#N/A</definedName>
    <definedName name="DTL_N_ES02OC_15_1">#N/A</definedName>
    <definedName name="DTL_N_ES02OC_20_1">#N/A</definedName>
    <definedName name="DTL_N_ES02OC_22_1">#N/A</definedName>
    <definedName name="DTL_N_ES02OC_23_1">#N/A</definedName>
    <definedName name="DTL_N_EUR_10_1">#N/A</definedName>
    <definedName name="DTL_N_EUR_13_1">#N/A</definedName>
    <definedName name="DTL_N_EUR_17_1">#N/A</definedName>
    <definedName name="DTL_N_EUR_18_1">#N/A</definedName>
    <definedName name="DTL_N_EUR_22_1">#N/A</definedName>
    <definedName name="DTL_N_EUR_23_1">#N/A</definedName>
    <definedName name="DTL_N_EUR_34_1">#N/A</definedName>
    <definedName name="DTL_N_EUR_4_1">#N/A</definedName>
    <definedName name="DTL_N_EUR_5_1">#N/A</definedName>
    <definedName name="DTL_N_EUR_6_1">#N/A</definedName>
    <definedName name="DTL_N_EUR_8_1">#N/A</definedName>
    <definedName name="DTL_N_EUR_ASSETS_18_1">#N/A</definedName>
    <definedName name="DTL_N_EUR_ASSETS_8_1">#N/A</definedName>
    <definedName name="DTL_N_EUR_EXPENSES_17_1">#N/A</definedName>
    <definedName name="DTL_N_EUR_EXPENSES_7_1">#N/A</definedName>
    <definedName name="DTL_N_EUR_INCOME_16_1">#N/A</definedName>
    <definedName name="DTL_N_EUR_INCOME_6_1">#N/A</definedName>
    <definedName name="DTL_N_EUR_LIABILITIES_9_1">#N/A</definedName>
    <definedName name="DTL_N_EUR_SUSPENSE_19_1">#N/A</definedName>
    <definedName name="DTL_N_F_X_FORWARD_10_1">#N/A</definedName>
    <definedName name="DTL_N_F_X_FORWARD_48_1">#N/A</definedName>
    <definedName name="DTL_N_F_X_FORWARD_6_1">#N/A</definedName>
    <definedName name="DTL_N_F_X_FORWARD_7_1">#N/A</definedName>
    <definedName name="DTL_N_F_X_FORWARD_8_1">#N/A</definedName>
    <definedName name="DTL_N_F_X_FORWARD_9_1">#N/A</definedName>
    <definedName name="DTL_N_FIN_6_1">#N/A</definedName>
    <definedName name="DTL_N_FIN_9_1">#N/A</definedName>
    <definedName name="DTL_N_FINANCE_10_1">#N/A</definedName>
    <definedName name="DTL_N_FINANCE_11_1">#N/A</definedName>
    <definedName name="DTL_N_FINANCE_12_1">#N/A</definedName>
    <definedName name="DTL_N_FINANCE_13_1">#N/A</definedName>
    <definedName name="DTL_N_FINANCE_14_1">#N/A</definedName>
    <definedName name="DTL_N_FINANCE_15_1">#N/A</definedName>
    <definedName name="DTL_N_FINANCE_16_1">#N/A</definedName>
    <definedName name="DTL_N_FINANCE_4_1">#N/A</definedName>
    <definedName name="DTL_N_FINANCE_5_1">#N/A</definedName>
    <definedName name="DTL_N_FINANCE_53_1">#N/A</definedName>
    <definedName name="DTL_N_FINANCE_6_1">#N/A</definedName>
    <definedName name="DTL_N_FINANCE_7_1">#N/A</definedName>
    <definedName name="DTL_N_FINANCE_8_1">#N/A</definedName>
    <definedName name="DTL_N_FINANCE_9_1">#N/A</definedName>
    <definedName name="DTL_N_FUNDI_CASH_1_1">#N/A</definedName>
    <definedName name="DTL_N_FUNDI_PARTS_2_1">#N/A</definedName>
    <definedName name="DTL_N_FUNDII_CASH_3_1">#N/A</definedName>
    <definedName name="DTL_N_FUNDII_PARTS_4_1">#N/A</definedName>
    <definedName name="DTL_N_FUNDLP_CASH_5_1">#N/A</definedName>
    <definedName name="DTL_N_FUNDLP_CASHNF_6_1">#N/A</definedName>
    <definedName name="DTL_N_FUNDLP_DEBT_7_1">#N/A</definedName>
    <definedName name="DTL_N_FUNDLP_FORWD_8_1">#N/A</definedName>
    <definedName name="DTL_N_FUNDLP_FUTR_9_1">#N/A</definedName>
    <definedName name="DTL_N_FUNDLP_OPTN_10_1">#N/A</definedName>
    <definedName name="DTL_N_FXF_10_1">#N/A</definedName>
    <definedName name="DTL_N_GBP_24_1">#N/A</definedName>
    <definedName name="DTL_N_GBP_35_1">#N/A</definedName>
    <definedName name="DTL_N_GBP_39_1">#N/A</definedName>
    <definedName name="DTL_N_GBP_46_1">#N/A</definedName>
    <definedName name="DTL_N_GBP_5_1">#N/A</definedName>
    <definedName name="DTL_N_GBP_6_1">#N/A</definedName>
    <definedName name="DTL_N_GBP_7_1">#N/A</definedName>
    <definedName name="DTL_N_GBP_ASSETS_22_1">#N/A</definedName>
    <definedName name="DTL_N_GBP_EXPENSES_21_1">#N/A</definedName>
    <definedName name="DTL_N_GBP_INCOME_20_1">#N/A</definedName>
    <definedName name="DTL_N_GBP_LIABILITIES_23_1">#N/A</definedName>
    <definedName name="DTL_N_GBP_SUSPENSE_24_1">#N/A</definedName>
    <definedName name="DTL_N_GENIE_NET_ASSET_VALUE_CASH_AND_OTHER_ASSETS_2_1">#N/A</definedName>
    <definedName name="DTL_N_GENIE_NET_ASSET_VALUE_GENIE_INVESTMENTS_1_1">#N/A</definedName>
    <definedName name="DTL_N_GL03BF_21_1">#N/A</definedName>
    <definedName name="DTL_N_GL04AX_22_1">#N/A</definedName>
    <definedName name="DTL_N_GL04BF_23_1">#N/A</definedName>
    <definedName name="DTL_N_GL04OC_24_1">#N/A</definedName>
    <definedName name="DTL_N_HKD_1_1">#N/A</definedName>
    <definedName name="DTL_N_IDR_2_1">#N/A</definedName>
    <definedName name="DTL_N_INTRA_CASH_11_1">#N/A</definedName>
    <definedName name="DTL_N_INTRA_CASHNF_12_1">#N/A</definedName>
    <definedName name="DTL_N_INTRA_DEBT_13_1">#N/A</definedName>
    <definedName name="DTL_N_INTRA_FORWD_14_1">#N/A</definedName>
    <definedName name="DTL_N_INTRA_FUTR_15_1">#N/A</definedName>
    <definedName name="DTL_N_INTRA_OPTN_16_1">#N/A</definedName>
    <definedName name="DTL_N_IR01AW_12_1">#N/A</definedName>
    <definedName name="DTL_N_IR01CB_210_1">#N/A</definedName>
    <definedName name="DTL_N_IR01CS_13_1">#N/A</definedName>
    <definedName name="DTL_N_IR01LB_14_1">#N/A</definedName>
    <definedName name="DTL_N_IR01SD_211_1">#N/A</definedName>
    <definedName name="DTL_N_IR02CB_212_1">#N/A</definedName>
    <definedName name="DTL_N_IR02LF_15_1">#N/A</definedName>
    <definedName name="DTL_N_IR02SD_213_1">#N/A</definedName>
    <definedName name="DTL_N_IR02SI_214_1">#N/A</definedName>
    <definedName name="DTL_N_IR03AF_16_1">#N/A</definedName>
    <definedName name="DTL_N_IR03CB_215_1">#N/A</definedName>
    <definedName name="DTL_N_IR03LF_17_1">#N/A</definedName>
    <definedName name="DTL_N_IR03SD_216_1">#N/A</definedName>
    <definedName name="DTL_N_IR03SX_217_1">#N/A</definedName>
    <definedName name="DTL_N_IR04CB_218_1">#N/A</definedName>
    <definedName name="DTL_N_IR04OC_219_1">#N/A</definedName>
    <definedName name="DTL_N_IR04SD_220_1">#N/A</definedName>
    <definedName name="DTL_N_IR04SI_221_1">#N/A</definedName>
    <definedName name="DTL_N_IR05SD_222_1">#N/A</definedName>
    <definedName name="DTL_N_IR05SX_223_1">#N/A</definedName>
    <definedName name="DTL_N_IR06CB_224_1">#N/A</definedName>
    <definedName name="DTL_N_IR07CB_225_1">#N/A</definedName>
    <definedName name="DTL_N_IR08CB_226_1">#N/A</definedName>
    <definedName name="DTL_N_IR10CB_227_1">#N/A</definedName>
    <definedName name="DTL_N_ISDASD_228_1">#N/A</definedName>
    <definedName name="DTL_N_JA01BB_16_1">#N/A</definedName>
    <definedName name="DTL_N_JA01BB_23_1">#N/A</definedName>
    <definedName name="DTL_N_JA01BB_24_1">#N/A</definedName>
    <definedName name="DTL_N_JA01BB_25_1">#N/A</definedName>
    <definedName name="DTL_N_JA01BF_17_1">#N/A</definedName>
    <definedName name="DTL_N_JA01BF_24_1">#N/A</definedName>
    <definedName name="DTL_N_JA01BF_25_1">#N/A</definedName>
    <definedName name="DTL_N_JA01BF_26_1">#N/A</definedName>
    <definedName name="DTL_N_JA01OC_18_1">#N/A</definedName>
    <definedName name="DTL_N_JA01OC_25_1">#N/A</definedName>
    <definedName name="DTL_N_JA01OC_26_1">#N/A</definedName>
    <definedName name="DTL_N_JA01OC_27_1">#N/A</definedName>
    <definedName name="DTL_N_JP01BF_19_1">#N/A</definedName>
    <definedName name="DTL_N_JP01BF_26_1">#N/A</definedName>
    <definedName name="DTL_N_JP01BF_27_1">#N/A</definedName>
    <definedName name="DTL_N_JP01BF_28_1">#N/A</definedName>
    <definedName name="DTL_N_JP01OC_20_1">#N/A</definedName>
    <definedName name="DTL_N_JP01OC_27_1">#N/A</definedName>
    <definedName name="DTL_N_JP01OC_28_1">#N/A</definedName>
    <definedName name="DTL_N_JP01OC_29_1">#N/A</definedName>
    <definedName name="DTL_N_JPY_15_1">#N/A</definedName>
    <definedName name="DTL_N_JPY_19_1">#N/A</definedName>
    <definedName name="DTL_N_JPY_20_1">#N/A</definedName>
    <definedName name="DTL_N_JPY_23_1">#N/A</definedName>
    <definedName name="DTL_N_JPY_25_1">#N/A</definedName>
    <definedName name="DTL_N_JPY_29_1">#N/A</definedName>
    <definedName name="DTL_N_JPY_32_1">#N/A</definedName>
    <definedName name="DTL_N_JPY_35_1">#N/A</definedName>
    <definedName name="DTL_N_JPY_36_1">#N/A</definedName>
    <definedName name="DTL_N_JPY_39_1">#N/A</definedName>
    <definedName name="DTL_N_JPY_4_1">#N/A</definedName>
    <definedName name="DTL_N_JPY_42_1">#N/A</definedName>
    <definedName name="DTL_N_JPY_43_1">#N/A</definedName>
    <definedName name="DTL_N_JPY_45_1">#N/A</definedName>
    <definedName name="DTL_N_JPY_50_1">#N/A</definedName>
    <definedName name="DTL_N_JPY_52_1">#N/A</definedName>
    <definedName name="DTL_N_JPY_54_1">#N/A</definedName>
    <definedName name="DTL_N_JPY_56_1">#N/A</definedName>
    <definedName name="DTL_N_JPY_6_1">#N/A</definedName>
    <definedName name="DTL_N_JPY_7_1">#N/A</definedName>
    <definedName name="DTL_N_JPY_9_1">#N/A</definedName>
    <definedName name="DTL_N_JPY_ASSETS_27_1">#N/A</definedName>
    <definedName name="DTL_N_JPY_EXPENSES_26_1">#N/A</definedName>
    <definedName name="DTL_N_JPY_INCOME_25_1">#N/A</definedName>
    <definedName name="DTL_N_JPY_LIABILITIES_28_1">#N/A</definedName>
    <definedName name="DTL_N_JPY_SUSPENSE_29_1">#N/A</definedName>
    <definedName name="DTL_N_LILYPD_1_1">#N/A</definedName>
    <definedName name="DTL_N_LILYPD_NET_ASSET_VALUE_CASH_AND_OTHER_ASSETS_2_1">#N/A</definedName>
    <definedName name="DTL_N_LILYPD_NET_ASSET_VALUE_LILYPD_INVESTMENTS_1_1">#N/A</definedName>
    <definedName name="DTL_N_MA01CS_18_1">#N/A</definedName>
    <definedName name="DTL_N_MA02JP_19_1">#N/A</definedName>
    <definedName name="DTL_N_MA04SD_20_1">#N/A</definedName>
    <definedName name="DTL_N_MAN__EUR__OPTN_1">#N/A</definedName>
    <definedName name="DTL_N_MAN__GBP__DEBT_2">#N/A</definedName>
    <definedName name="DTL_N_MAN__GBP__STOCK_3">#N/A</definedName>
    <definedName name="DTL_N_MAN__HKD___1">#N/A</definedName>
    <definedName name="DTL_N_MAN__USD__DEBT_4">#N/A</definedName>
    <definedName name="DTL_N_MAN__USD__OPTN_5">#N/A</definedName>
    <definedName name="DTL_N_MAN__USD__STOCK_6">#N/A</definedName>
    <definedName name="DTL_N_NOK_11_1">#N/A</definedName>
    <definedName name="DTL_N_NOK_14_1">#N/A</definedName>
    <definedName name="DTL_N_NOK_24_1">#N/A</definedName>
    <definedName name="DTL_N_NOK_26_1">#N/A</definedName>
    <definedName name="DTL_N_NOK_28_1">#N/A</definedName>
    <definedName name="DTL_N_NOK_31_1">#N/A</definedName>
    <definedName name="DTL_N_NOK_41_1">#N/A</definedName>
    <definedName name="DTL_N_NOK_48_1">#N/A</definedName>
    <definedName name="DTL_N_NOK_7_1">#N/A</definedName>
    <definedName name="DTL_N_NOK_8_1">#N/A</definedName>
    <definedName name="DTL_N_NZ01BB_30_1">#N/A</definedName>
    <definedName name="DTL_N_NZ01BF_21_1">#N/A</definedName>
    <definedName name="DTL_N_NZ01BF_28_1">#N/A</definedName>
    <definedName name="DTL_N_NZ01BF_29_1">#N/A</definedName>
    <definedName name="DTL_N_NZ01BF_31_1">#N/A</definedName>
    <definedName name="DTL_N_NZ01OC_22_1">#N/A</definedName>
    <definedName name="DTL_N_NZ01OC_29_1">#N/A</definedName>
    <definedName name="DTL_N_NZ01OC_30_1">#N/A</definedName>
    <definedName name="DTL_N_NZ01OC_32_1">#N/A</definedName>
    <definedName name="DTL_N_NZD_20_1">#N/A</definedName>
    <definedName name="DTL_N_NZD_21_1">#N/A</definedName>
    <definedName name="DTL_N_NZD_25_1">#N/A</definedName>
    <definedName name="DTL_N_NZD_27_1">#N/A</definedName>
    <definedName name="DTL_N_NZD_30_1">#N/A</definedName>
    <definedName name="DTL_N_NZD_32_1">#N/A</definedName>
    <definedName name="DTL_N_NZD_37_1">#N/A</definedName>
    <definedName name="DTL_N_NZD_8_1">#N/A</definedName>
    <definedName name="DTL_N_NZD_9_1">#N/A</definedName>
    <definedName name="DTL_N_PARTNERSHIP_10_1">#N/A</definedName>
    <definedName name="DTL_N_PARTNERSHIP_55_1">#N/A</definedName>
    <definedName name="DTL_N_PB01BB_23_1">#N/A</definedName>
    <definedName name="DTL_N_PB01BB_30_1">#N/A</definedName>
    <definedName name="DTL_N_PB01BB_31_1">#N/A</definedName>
    <definedName name="DTL_N_PB01BB_33_1">#N/A</definedName>
    <definedName name="DTL_N_PB02BF_24_1">#N/A</definedName>
    <definedName name="DTL_N_PB02BF_31_1">#N/A</definedName>
    <definedName name="DTL_N_PB02BF_32_1">#N/A</definedName>
    <definedName name="DTL_N_PB02BF_34_1">#N/A</definedName>
    <definedName name="DTL_N_PBMRLF_229_1">#N/A</definedName>
    <definedName name="DTL_N_PBMRSD_230_1">#N/A</definedName>
    <definedName name="DTL_N_PLN_8_1">#N/A</definedName>
    <definedName name="DTL_N_QTR1LP_2_1">#N/A</definedName>
    <definedName name="DTL_N_QUINST_3_1">#N/A</definedName>
    <definedName name="DTL_N_QUINST_NET_ASSET_VALUE_CASH_AND_OTHER_ASSETS_2_1">#N/A</definedName>
    <definedName name="DTL_N_QUINST_NET_ASSET_VALUE_QUINST_INVESTMENTS_1_1">#N/A</definedName>
    <definedName name="DTL_N_REPOSD_231_1">#N/A</definedName>
    <definedName name="DTL_N_RV00AW_35_1">#N/A</definedName>
    <definedName name="DTL_N_RV00AX_36_1">#N/A</definedName>
    <definedName name="DTL_N_RV00BB_37_1">#N/A</definedName>
    <definedName name="DTL_N_RV00BC_38_1">#N/A</definedName>
    <definedName name="DTL_N_RV00BD_39_1">#N/A</definedName>
    <definedName name="DTL_N_RV00BF_40_1">#N/A</definedName>
    <definedName name="DTL_N_RV00OC_41_1">#N/A</definedName>
    <definedName name="DTL_N_RV01AW_42_1">#N/A</definedName>
    <definedName name="DTL_N_RV01OC_43_1">#N/A</definedName>
    <definedName name="DTL_N_RV02AW_44_1">#N/A</definedName>
    <definedName name="DTL_N_RV02BD_25_1">#N/A</definedName>
    <definedName name="DTL_N_RV02BD_32_1">#N/A</definedName>
    <definedName name="DTL_N_RV02BD_33_1">#N/A</definedName>
    <definedName name="DTL_N_RV02BD_45_1">#N/A</definedName>
    <definedName name="DTL_N_RV02BF_46_1">#N/A</definedName>
    <definedName name="DTL_N_RV02OC_47_1">#N/A</definedName>
    <definedName name="DTL_N_RV05BF_48_1">#N/A</definedName>
    <definedName name="DTL_N_SC01BF_26_1">#N/A</definedName>
    <definedName name="DTL_N_SC01BF_33_1">#N/A</definedName>
    <definedName name="DTL_N_SC01BF_34_1">#N/A</definedName>
    <definedName name="DTL_N_SC01BF_49_1">#N/A</definedName>
    <definedName name="DTL_N_SC01OC_27_1">#N/A</definedName>
    <definedName name="DTL_N_SC01OC_34_1">#N/A</definedName>
    <definedName name="DTL_N_SC01OC_35_1">#N/A</definedName>
    <definedName name="DTL_N_SC01OC_50_1">#N/A</definedName>
    <definedName name="DTL_N_SE01OC_28_1">#N/A</definedName>
    <definedName name="DTL_N_SE01OC_35_1">#N/A</definedName>
    <definedName name="DTL_N_SE01OC_36_1">#N/A</definedName>
    <definedName name="DTL_N_SE01OC_51_1">#N/A</definedName>
    <definedName name="DTL_N_SEK_10_1">#N/A</definedName>
    <definedName name="DTL_N_SEK_16_1">#N/A</definedName>
    <definedName name="DTL_N_SEK_18_1">#N/A</definedName>
    <definedName name="DTL_N_SEK_19_1">#N/A</definedName>
    <definedName name="DTL_N_SEK_28_1">#N/A</definedName>
    <definedName name="DTL_N_SEK_34_1">#N/A</definedName>
    <definedName name="DTL_N_SEK_41_1">#N/A</definedName>
    <definedName name="DTL_N_SEK_9_1">#N/A</definedName>
    <definedName name="DTL_N_SEK_ASSETS_32_1">#N/A</definedName>
    <definedName name="DTL_N_SEK_EXPENSES_31_1">#N/A</definedName>
    <definedName name="DTL_N_SEK_INCOME_30_1">#N/A</definedName>
    <definedName name="DTL_N_SEK_LIABILITIES_33_1">#N/A</definedName>
    <definedName name="DTL_N_SEK_SUSPENSE_34_1">#N/A</definedName>
    <definedName name="DTL_N_SJ01BF_29_1">#N/A</definedName>
    <definedName name="DTL_N_SJ01BF_36_1">#N/A</definedName>
    <definedName name="DTL_N_SJ01BF_37_1">#N/A</definedName>
    <definedName name="DTL_N_SJ01BF_52_1">#N/A</definedName>
    <definedName name="DTL_N_ST_THOMAS__CHF___3">#N/A</definedName>
    <definedName name="DTL_N_ST_THOMAS__CHF__AS_1">#N/A</definedName>
    <definedName name="DTL_N_ST_THOMAS__CHF__CS_2">#N/A</definedName>
    <definedName name="DTL_N_ST_THOMAS__EUR__DEBT_1">#N/A</definedName>
    <definedName name="DTL_N_ST_THOMAS__EUR__OPTN_1">#N/A</definedName>
    <definedName name="DTL_N_ST_THOMAS__EUR__OPTN_2">#N/A</definedName>
    <definedName name="DTL_N_ST_THOMAS__EUR__STOCK_3">#N/A</definedName>
    <definedName name="DTL_N_ST_THOMAS__GBP___4">#N/A</definedName>
    <definedName name="DTL_N_ST_THOMAS__GBP__AS_1">#N/A</definedName>
    <definedName name="DTL_N_ST_THOMAS__GBP__CB_2">#N/A</definedName>
    <definedName name="DTL_N_ST_THOMAS__GBP__CS_3">#N/A</definedName>
    <definedName name="DTL_N_ST_THOMAS__GBP__DEBT_2">#N/A</definedName>
    <definedName name="DTL_N_ST_THOMAS__GBP__DEBT_4">#N/A</definedName>
    <definedName name="DTL_N_ST_THOMAS__GBP__STOCK_3">#N/A</definedName>
    <definedName name="DTL_N_ST_THOMAS__GBP__STOCK_5">#N/A</definedName>
    <definedName name="DTL_N_ST_THOMAS__USD__DEBT_4">#N/A</definedName>
    <definedName name="DTL_N_ST_THOMAS__USD__DEBT_6">#N/A</definedName>
    <definedName name="DTL_N_ST_THOMAS__USD__OPTN_5">#N/A</definedName>
    <definedName name="DTL_N_ST_THOMAS__USD__OPTN_7">#N/A</definedName>
    <definedName name="DTL_N_ST_THOMAS__USD__STOCK_6">#N/A</definedName>
    <definedName name="DTL_N_ST_THOMAS__USD__STOCK_8">#N/A</definedName>
    <definedName name="DTL_N_SV01BF_30_1">#N/A</definedName>
    <definedName name="DTL_N_SV01BF_37_1">#N/A</definedName>
    <definedName name="DTL_N_SV01BF_38_1">#N/A</definedName>
    <definedName name="DTL_N_SV01BF_53_1">#N/A</definedName>
    <definedName name="DTL_N_SW01BB_31_1">#N/A</definedName>
    <definedName name="DTL_N_SW01BB_38_1">#N/A</definedName>
    <definedName name="DTL_N_SW01BB_39_1">#N/A</definedName>
    <definedName name="DTL_N_SW01BB_54_1">#N/A</definedName>
    <definedName name="DTL_N_SW01OC_32_1">#N/A</definedName>
    <definedName name="DTL_N_SW01OC_39_1">#N/A</definedName>
    <definedName name="DTL_N_SW01OC_40_1">#N/A</definedName>
    <definedName name="DTL_N_SW01OC_55_1">#N/A</definedName>
    <definedName name="DTL_N_SW02BF_33_1">#N/A</definedName>
    <definedName name="DTL_N_SW02BF_40_1">#N/A</definedName>
    <definedName name="DTL_N_SW02BF_41_1">#N/A</definedName>
    <definedName name="DTL_N_SW02OC_34_1">#N/A</definedName>
    <definedName name="DTL_N_SW02OC_41_1">#N/A</definedName>
    <definedName name="DTL_N_SW02OC_42_1">#N/A</definedName>
    <definedName name="DTL_N_SW02OC_56_1">#N/A</definedName>
    <definedName name="DTL_N_TEMPO_1_1">#N/A</definedName>
    <definedName name="DTL_N_TEMPO_NET_ASSET_VALUE_CASH_AND_OTHER_ASSETS_2_1">#N/A</definedName>
    <definedName name="DTL_N_TEMPO_NET_ASSET_VALUE_TEMPO_INVESTMENTS_1_1">#N/A</definedName>
    <definedName name="DTL_N_TRL_10_1">#N/A</definedName>
    <definedName name="DTL_N_UC01BF_35_1">#N/A</definedName>
    <definedName name="DTL_N_UC01BF_42_1">#N/A</definedName>
    <definedName name="DTL_N_UC01BF_43_1">#N/A</definedName>
    <definedName name="DTL_N_UC01BF_57_1">#N/A</definedName>
    <definedName name="DTL_N_UC01OC_36_1">#N/A</definedName>
    <definedName name="DTL_N_UC01OC_43_1">#N/A</definedName>
    <definedName name="DTL_N_UC01OC_44_1">#N/A</definedName>
    <definedName name="DTL_N_UC01OC_58_1">#N/A</definedName>
    <definedName name="DTL_N_UK01BF_37_1">#N/A</definedName>
    <definedName name="DTL_N_UK01BF_44_1">#N/A</definedName>
    <definedName name="DTL_N_UK01BF_45_1">#N/A</definedName>
    <definedName name="DTL_N_UK01BF_59_1">#N/A</definedName>
    <definedName name="DTL_N_UK01OC_38_1">#N/A</definedName>
    <definedName name="DTL_N_UK01OC_45_1">#N/A</definedName>
    <definedName name="DTL_N_UK01OC_46_1">#N/A</definedName>
    <definedName name="DTL_N_UK01OC_60_1">#N/A</definedName>
    <definedName name="DTL_N_US01BB_39_1">#N/A</definedName>
    <definedName name="DTL_N_US01BB_46_1">#N/A</definedName>
    <definedName name="DTL_N_US01BB_47_1">#N/A</definedName>
    <definedName name="DTL_N_US01BF_40_1">#N/A</definedName>
    <definedName name="DTL_N_US01BF_47_1">#N/A</definedName>
    <definedName name="DTL_N_US01BF_48_1">#N/A</definedName>
    <definedName name="DTL_N_US01BF_61_1">#N/A</definedName>
    <definedName name="DTL_N_US01OC_41_1">#N/A</definedName>
    <definedName name="DTL_N_US01OC_48_1">#N/A</definedName>
    <definedName name="DTL_N_US01OC_49_1">#N/A</definedName>
    <definedName name="DTL_N_US01OC_62_1">#N/A</definedName>
    <definedName name="DTL_N_US02BF_42_1">#N/A</definedName>
    <definedName name="DTL_N_US02BF_49_1">#N/A</definedName>
    <definedName name="DTL_N_US02BF_50_1">#N/A</definedName>
    <definedName name="DTL_N_US02OC_43_1">#N/A</definedName>
    <definedName name="DTL_N_US02OC_50_1">#N/A</definedName>
    <definedName name="DTL_N_US02OC_51_1">#N/A</definedName>
    <definedName name="DTL_N_US02OC_63_1">#N/A</definedName>
    <definedName name="DTL_N_USD_10_1">#N/A</definedName>
    <definedName name="DTL_N_USD_11_1">#N/A</definedName>
    <definedName name="DTL_N_USD_12_1">#N/A</definedName>
    <definedName name="DTL_N_USD_16_1">#N/A</definedName>
    <definedName name="DTL_N_USD_17_1">#N/A</definedName>
    <definedName name="DTL_N_USD_2_1">#N/A</definedName>
    <definedName name="DTL_N_USD_26_1">#N/A</definedName>
    <definedName name="DTL_N_USD_29_1">#N/A</definedName>
    <definedName name="DTL_N_USD_31_1">#N/A</definedName>
    <definedName name="DTL_N_USD_36_1">#N/A</definedName>
    <definedName name="DTL_N_USD_38_1">#N/A</definedName>
    <definedName name="DTL_N_USD_40_1">#N/A</definedName>
    <definedName name="DTL_N_USD_43_1">#N/A</definedName>
    <definedName name="DTL_N_USD_44_1">#N/A</definedName>
    <definedName name="DTL_N_USD_45_1">#N/A</definedName>
    <definedName name="DTL_N_USD_46_1">#N/A</definedName>
    <definedName name="DTL_N_USD_47_1">#N/A</definedName>
    <definedName name="DTL_N_USD_5_1">#N/A</definedName>
    <definedName name="DTL_N_USD_51_1">#N/A</definedName>
    <definedName name="DTL_N_USD_53_1">#N/A</definedName>
    <definedName name="DTL_N_USD_55_1">#N/A</definedName>
    <definedName name="DTL_N_USD_ASSETS_12_1">#N/A</definedName>
    <definedName name="DTL_N_USD_ASSETS_3_1">#N/A</definedName>
    <definedName name="DTL_N_USD_ASSETS_37_1">#N/A</definedName>
    <definedName name="DTL_N_USD_CAPITAL_14_1">#N/A</definedName>
    <definedName name="DTL_N_USD_CAPITAL_39_1">#N/A</definedName>
    <definedName name="DTL_N_USD_CAPITAL_5_1">#N/A</definedName>
    <definedName name="DTL_N_USD_EXPENSES_11_1">#N/A</definedName>
    <definedName name="DTL_N_USD_EXPENSES_2_1">#N/A</definedName>
    <definedName name="DTL_N_USD_EXPENSES_36_1">#N/A</definedName>
    <definedName name="DTL_N_USD_INCOME_1_1">#N/A</definedName>
    <definedName name="DTL_N_USD_INCOME_10_1">#N/A</definedName>
    <definedName name="DTL_N_USD_INCOME_35_1">#N/A</definedName>
    <definedName name="DTL_N_USD_LIABILITIES_13_1">#N/A</definedName>
    <definedName name="DTL_N_USD_LIABILITIES_38_1">#N/A</definedName>
    <definedName name="DTL_N_USD_LIABILITIES_4_1">#N/A</definedName>
    <definedName name="DTL_N_USD_SUSPENSE_15_1">#N/A</definedName>
    <definedName name="DTL_N_USD_SUSPENSE_40_1">#N/A</definedName>
    <definedName name="DTL_N_USD_SUSPENSE_6_1">#N/A</definedName>
    <definedName name="DTL_N_UT01OC_44_1">#N/A</definedName>
    <definedName name="DTL_N_UT01OC_51_1">#N/A</definedName>
    <definedName name="DTL_N_UT01OC_52_1">#N/A</definedName>
    <definedName name="DTL_N_UT01OC_64_1">#N/A</definedName>
    <definedName name="DTL_N_UT02OC_45_1">#N/A</definedName>
    <definedName name="DTL_N_UT02OC_52_1">#N/A</definedName>
    <definedName name="DTL_N_UT02OC_53_1">#N/A</definedName>
    <definedName name="DTL_N_UT02OC_65_1">#N/A</definedName>
    <definedName name="DTL_N_UT03OC_53_1">#N/A</definedName>
    <definedName name="DTL_N_UT03OC_54_1">#N/A</definedName>
    <definedName name="DTL_N_UT03OC_66_1">#N/A</definedName>
    <definedName name="DTL_N_VL01OC_232_1">#N/A</definedName>
    <definedName name="DTL_N_VL02CB_233_1">#N/A</definedName>
    <definedName name="DTL_N_VL02OC_234_1">#N/A</definedName>
    <definedName name="DTL_N_VL04OC_235_1">#N/A</definedName>
    <definedName name="DTL_N_WARRANTS_10_1">#N/A</definedName>
    <definedName name="DTL_N_WARRANTS_11_1">#N/A</definedName>
    <definedName name="DTL_N_WARRANTS_39_1">#N/A</definedName>
    <definedName name="DTL_N_WARRANTS_44_1">#N/A</definedName>
    <definedName name="DTL_N_WOLF_1_1">#N/A</definedName>
    <definedName name="DTL_N_WOLF_21_1">#N/A</definedName>
    <definedName name="DTL_N_WOLF_NET_ASSET_VALUE_CASH_AND_OTHER_ASSETS_2_1">#N/A</definedName>
    <definedName name="DTL_N_WOLF_NET_ASSET_VALUE_WOLF_INVESTMENTS_1_1">#N/A</definedName>
    <definedName name="DTL_N_WOLF_WOLF_____BARBAS_____BARRY_BAUSANO_1_1">#N/A</definedName>
    <definedName name="DTL_N_WOLF_WOLF_____CSGSY_____CREDIT_SUISEE_NOMINEES__GSY_LTD_2_1">#N/A</definedName>
    <definedName name="DTL_N_WOLF_WOLF_____CSLON_____CREDIT_SUISSE_LONDON_NOMINEE_LTD_3_1">#N/A</definedName>
    <definedName name="DTL_N_WOLF_WOLF_____FORTIS_____FORTIS_BANK_NV_S_A__4_1">#N/A</definedName>
    <definedName name="DTL_N_YB01BB_46_1">#N/A</definedName>
    <definedName name="DTL_N_YB01BB_54_1">#N/A</definedName>
    <definedName name="DTL_N_YB01BB_55_1">#N/A</definedName>
    <definedName name="DTL_N_YB01BB_67_1">#N/A</definedName>
    <definedName name="DTL_N_YB01OC_47_1">#N/A</definedName>
    <definedName name="DTL_N_YB01OC_55_1">#N/A</definedName>
    <definedName name="DTL_N_YB01OC_56_1">#N/A</definedName>
    <definedName name="DTL_N_YB01OC_68_1">#N/A</definedName>
    <definedName name="DTL_N_YB02OC_56_1">#N/A</definedName>
    <definedName name="DTL_N_YB02OC_57_1">#N/A</definedName>
    <definedName name="DTL_N_YB02OC_69_1">#N/A</definedName>
    <definedName name="DTL_O__1_1">#N/A</definedName>
    <definedName name="DTL_O__13_1">#N/A</definedName>
    <definedName name="DTL_O__16_1">#N/A</definedName>
    <definedName name="DTL_O__24_1">#N/A</definedName>
    <definedName name="DTL_O__25_1">#N/A</definedName>
    <definedName name="DTL_O__26_1">#N/A</definedName>
    <definedName name="DTL_O__28_1">#N/A</definedName>
    <definedName name="DTL_O__47_1">#N/A</definedName>
    <definedName name="DTL_O__55_1">#N/A</definedName>
    <definedName name="DTL_O__56_1">#N/A</definedName>
    <definedName name="DTL_O__57_1">#N/A</definedName>
    <definedName name="DTL_O__6_1">#N/A</definedName>
    <definedName name="DTL_O_ASAFD1__1_1">#N/A</definedName>
    <definedName name="DTL_O_ASAFD1__ASAFD1_____ANTHON_____Anthony_J__Taddey_Trust_DTD_1_1">#N/A</definedName>
    <definedName name="DTL_O_ASAFD1__ASAFD1_____ASATAX_____ASA_Tax_Advantaged_Advisors_LLC_2_1">#N/A</definedName>
    <definedName name="DTL_O_ASAFD1__ASAFD1_____BENNET_____Mr____Mrs__Robert_Bennett_2_1">#N/A</definedName>
    <definedName name="DTL_O_ASAFD1__ASAFD1_____BENNET_____Mr____Mrs__Robert_Bennett_3_1">#N/A</definedName>
    <definedName name="DTL_O_ASAFD1__ASAFD1_____BERLIN_____A__Mark_Berlin_Jr__4_1">#N/A</definedName>
    <definedName name="DTL_O_ASAFD1__ASAFD1_____CAPFND_____118_Capital_Fund__LLC_3_1">#N/A</definedName>
    <definedName name="DTL_O_ASAFD1__ASAFD1_____CAPFND_____118_Capital_Fund__LLC_4_1">#N/A</definedName>
    <definedName name="DTL_O_ASAFD1__ASAFD1_____CAPFND_____118_Capital_Fund__LLC_5_1">#N/A</definedName>
    <definedName name="DTL_O_ASAFD1__ASAFD1_____CORLIS_____The_Corliss_Family_Trust_4_1">#N/A</definedName>
    <definedName name="DTL_O_ASAFD1__ASAFD1_____CORLIS_____The_Corliss_Family_Trust_5_1">#N/A</definedName>
    <definedName name="DTL_O_ASAFD1__ASAFD1_____CORLIS_____The_Corliss_Family_Trust_6_1">#N/A</definedName>
    <definedName name="DTL_O_ASAFD1__ASAFD1_____DAVID_____David_Dines_5_1">#N/A</definedName>
    <definedName name="DTL_O_ASAFD1__ASAFD1_____DAVID_____David_Dines_6_1">#N/A</definedName>
    <definedName name="DTL_O_ASAFD1__ASAFD1_____DAVID_____David_Dines_7_1">#N/A</definedName>
    <definedName name="DTL_O_ASAFD1__ASAFD1_____ELLEEN_____Elleen_F__Murray_QPRT__1__6_1">#N/A</definedName>
    <definedName name="DTL_O_ASAFD1__ASAFD1_____ELLEEN_____Elleen_F__Murray_QPRT__1__7_1">#N/A</definedName>
    <definedName name="DTL_O_ASAFD1__ASAFD1_____ELLEEN_____Elleen_F__Murray_QPRT__1__8_1">#N/A</definedName>
    <definedName name="DTL_O_ASAFD1__ASAFD1_____FURST_____Furst_Capital_Partners_7_1">#N/A</definedName>
    <definedName name="DTL_O_ASAFD1__ASAFD1_____FURST_____Furst_Capital_Partners_8_1">#N/A</definedName>
    <definedName name="DTL_O_ASAFD1__ASAFD1_____FURST_____Furst_Capital_Partners_9_1">#N/A</definedName>
    <definedName name="DTL_O_ASAFD1__ASAFD1_____GARY_____Gary_G__OHagan___Marcia_L__OHagan_10_1">#N/A</definedName>
    <definedName name="DTL_O_ASAFD1__ASAFD1_____GARY_____Gary_G__OHagan___Marcia_L__OHagan_8_1">#N/A</definedName>
    <definedName name="DTL_O_ASAFD1__ASAFD1_____GARY_____Gary_G__OHagan___Marcia_L__OHagan_9_1">#N/A</definedName>
    <definedName name="DTL_O_ASAFD1__ASAFD1_____GEORGE_____George_Sarlo_Revocable_Trust_11_1">#N/A</definedName>
    <definedName name="DTL_O_ASAFD1__ASAFD1_____GORDON_____Estate_of_Gordon_H__Ritz_10_1">#N/A</definedName>
    <definedName name="DTL_O_ASAFD1__ASAFD1_____GORDON_____Estate_of_Gordon_H__Ritz_12_1">#N/A</definedName>
    <definedName name="DTL_O_ASAFD1__ASAFD1_____GORDON_____Estate_of_Gordon_H__Ritz_9_1">#N/A</definedName>
    <definedName name="DTL_O_ASAFD1__ASAFD1_____IRVIN_____Irvin_Kessler_10_1">#N/A</definedName>
    <definedName name="DTL_O_ASAFD1__ASAFD1_____IRVIN_____Irvin_Kessler_11_1">#N/A</definedName>
    <definedName name="DTL_O_ASAFD1__ASAFD1_____IRVIN_____Irvin_Kessler_13_1">#N/A</definedName>
    <definedName name="DTL_O_ASAFD1__ASAFD1_____JAMES_____James_S__Chapman_11_1">#N/A</definedName>
    <definedName name="DTL_O_ASAFD1__ASAFD1_____JAMES_____James_S__Chapman_12_1">#N/A</definedName>
    <definedName name="DTL_O_ASAFD1__ASAFD1_____JAMES_____James_S__Chapman_14_1">#N/A</definedName>
    <definedName name="DTL_O_ASAFD1__ASAFD1_____LARSEN_____Mrs__Anne_Larsen_Simonson_12_1">#N/A</definedName>
    <definedName name="DTL_O_ASAFD1__ASAFD1_____LARSEN_____Mrs__Anne_Larsen_Simonson_13_1">#N/A</definedName>
    <definedName name="DTL_O_ASAFD1__ASAFD1_____LARSEN_____Mrs__Anne_Larsen_Simonson_15_1">#N/A</definedName>
    <definedName name="DTL_O_ASAFD1__ASAFD1_____MARGOT_____Margot_L__Ritz_14_1">#N/A</definedName>
    <definedName name="DTL_O_ASAFD1__ASAFD1_____MARGOT_____Margot_L__Ritz_16_1">#N/A</definedName>
    <definedName name="DTL_O_ASAFD1__ASAFD1_____MELLIN_____Paul___Miriam_Mellin_15_1">#N/A</definedName>
    <definedName name="DTL_O_ASAFD1__ASAFD1_____MELLIN_____Paul___Miriam_Mellin_17_1">#N/A</definedName>
    <definedName name="DTL_O_ASAFD1__ASAFD1_____MICHAE_____Michael_V__Curran_13_1">#N/A</definedName>
    <definedName name="DTL_O_ASAFD1__ASAFD1_____MICHAE_____Michael_V__Curran_16_1">#N/A</definedName>
    <definedName name="DTL_O_ASAFD1__ASAFD1_____MICHAE_____Michael_V__Curran_18_1">#N/A</definedName>
    <definedName name="DTL_O_ASAFD1__ASAFD1_____MOLLY_____Molly_J__Pole_19_1">#N/A</definedName>
    <definedName name="DTL_O_ASAFD1__ASAFD1_____MURRAY_____Murray_Capital_LLC_14_1">#N/A</definedName>
    <definedName name="DTL_O_ASAFD1__ASAFD1_____MURRAY_____Murray_Capital_LLC_17_1">#N/A</definedName>
    <definedName name="DTL_O_ASAFD1__ASAFD1_____MURRAY_____Murray_Capital_LLC_20_1">#N/A</definedName>
    <definedName name="DTL_O_ASAFD1__ASAFD1_____NICOLE_____Nicole_G__Berlin_21_1">#N/A</definedName>
    <definedName name="DTL_O_ASAFD1__ASAFD1_____RICHAR_____Richard_F__Leahy_15_1">#N/A</definedName>
    <definedName name="DTL_O_ASAFD1__ASAFD1_____RICHAR_____Richard_F__Leahy_18_1">#N/A</definedName>
    <definedName name="DTL_O_ASAFD1__ASAFD1_____RICHAR_____Richard_F__Leahy_22_1">#N/A</definedName>
    <definedName name="DTL_O_ASAFD1__ASAFD1_____RITZJR_____Gordon_H__Ritz_Jr__23_1">#N/A</definedName>
    <definedName name="DTL_O_ASAFD1__ASAFD1_____ROBERT_____Robert_D__Albright_Jr__16_1">#N/A</definedName>
    <definedName name="DTL_O_ASAFD1__ASAFD1_____ROBERT_____Robert_D__Albright_Jr__19_1">#N/A</definedName>
    <definedName name="DTL_O_ASAFD1__ASAFD1_____ROBERT_____Robert_D__Albright_Jr__24_1">#N/A</definedName>
    <definedName name="DTL_O_ASAFD1__ASAFD1_____ROLAND_____Roland_A__Jacobus_17_1">#N/A</definedName>
    <definedName name="DTL_O_ASAFD1__ASAFD1_____ROLAND_____Roland_A__Jacobus_20_1">#N/A</definedName>
    <definedName name="DTL_O_ASAFD1__ASAFD1_____ROLAND_____Roland_A__Jacobus_25_1">#N/A</definedName>
    <definedName name="DTL_O_ASAFD1__ASAFD1_____SCHOEN_____Jon_S__Schoen_21_1">#N/A</definedName>
    <definedName name="DTL_O_ASAFD1__ASAFD1_____SCHOEN_____Jon_S__Schoen_26_1">#N/A</definedName>
    <definedName name="DTL_O_ASAFD1__ASAFD1_____SHAWN_____Shawn_Taddey_18_1">#N/A</definedName>
    <definedName name="DTL_O_ASAFD1__ASAFD1_____SHAWN_____Shawn_Taddey_22_1">#N/A</definedName>
    <definedName name="DTL_O_ASAFD1__ASAFD1_____SHAWN_____Shawn_Taddey_27_1">#N/A</definedName>
    <definedName name="DTL_O_ASAFD1__ASAFD1_____STEVEN_____Steven_Colt_Pumilia_19_1">#N/A</definedName>
    <definedName name="DTL_O_ASAFD1__ASAFD1_____STEVEN_____Steven_Colt_Pumilia_23_1">#N/A</definedName>
    <definedName name="DTL_O_ASAFD1__ASAFD1_____STEVEN_____Steven_Colt_Pumilia_28_1">#N/A</definedName>
    <definedName name="DTL_O_ASAFD1__ASAFD1_____SUZAN_____Suzan_Z__Ritz_24_1">#N/A</definedName>
    <definedName name="DTL_O_ASAFD1__ASAFD1_____SUZAN_____Suzan_Z__Ritz_29_1">#N/A</definedName>
    <definedName name="DTL_O_ASAFD1__ASAFD1_____THYSEL_____Jon_P__Thysell_25_1">#N/A</definedName>
    <definedName name="DTL_O_ASAFD1__ASAFD1_____THYSEL_____Jon_P__Thysell_30_1">#N/A</definedName>
    <definedName name="DTL_O_ASAFD1__ASAFD1_____WHELPL_____Patricia_A__Whelpley_31_1">#N/A</definedName>
    <definedName name="DTL_O_ASAFD1_NET_ASSET_VALUE_ASAFD1_INVESTMENTS_1_1">#N/A</definedName>
    <definedName name="DTL_O_ASAFD1_NET_ASSET_VALUE_CASH_AND_OTHER_ASSETS_2_1">#N/A</definedName>
    <definedName name="DTL_O_AU01BF_1_1">#N/A</definedName>
    <definedName name="DTL_O_AU01OC_2_1">#N/A</definedName>
    <definedName name="DTL_O_AUD_1_1">#N/A</definedName>
    <definedName name="DTL_O_AUD_2_1">#N/A</definedName>
    <definedName name="DTL_O_AUD_ASSETS_3_1">#N/A</definedName>
    <definedName name="DTL_O_AUD_EXPENSES_2_1">#N/A</definedName>
    <definedName name="DTL_O_AUD_INCOME_1_1">#N/A</definedName>
    <definedName name="DTL_O_AUD_LIABILITIES_4_1">#N/A</definedName>
    <definedName name="DTL_O_AUD_SUSPENSE_5_1">#N/A</definedName>
    <definedName name="DTL_O_BARNEG_1_1">#N/A</definedName>
    <definedName name="DTL_O_BARNEG_3_1">#N/A</definedName>
    <definedName name="DTL_O_BARNEG_CASH_1_1">#N/A</definedName>
    <definedName name="DTL_O_BARNEG_CASHNF_2_1">#N/A</definedName>
    <definedName name="DTL_O_BARNEG_DEBT_3_1">#N/A</definedName>
    <definedName name="DTL_O_BARNEG_FORWD_4_1">#N/A</definedName>
    <definedName name="DTL_O_BARNEG_FUTR_5_1">#N/A</definedName>
    <definedName name="DTL_O_BARNEG_NET_ASSET_VALUE_BARNEG_INVESTMENTS_1_1">#N/A</definedName>
    <definedName name="DTL_O_BARNEG_NET_ASSET_VALUE_CASH_AND_OTHER_ASSETS_2_1">#N/A</definedName>
    <definedName name="DTL_O_BARNEG_OPTN_6_1">#N/A</definedName>
    <definedName name="DTL_O_BB01BB_4_1">#N/A</definedName>
    <definedName name="DTL_O_BB02MM_2_1">#N/A</definedName>
    <definedName name="DTL_O_BB02MM_4_1">#N/A</definedName>
    <definedName name="DTL_O_BB02MM_5_1">#N/A</definedName>
    <definedName name="DTL_O_BNDCRP_2_1">#N/A</definedName>
    <definedName name="DTL_O_BNDSVN_2_1">#N/A</definedName>
    <definedName name="DTL_O_BNDTRS_3_1">#N/A</definedName>
    <definedName name="DTL_O_BONDS___CORPORATE_1_1">#N/A</definedName>
    <definedName name="DTL_O_BONDS___CORPORATE_11_1">#N/A</definedName>
    <definedName name="DTL_O_BONDS___CORPORATE_19_1">#N/A</definedName>
    <definedName name="DTL_O_BONDS___CORPORATE_2_1">#N/A</definedName>
    <definedName name="DTL_O_BONDS___CORPORATE_21_1">#N/A</definedName>
    <definedName name="DTL_O_BONDS___CORPORATE_23_1">#N/A</definedName>
    <definedName name="DTL_O_BONDS___CORPORATE_25_1">#N/A</definedName>
    <definedName name="DTL_O_BONDS___CORPORATE_27_1">#N/A</definedName>
    <definedName name="DTL_O_BONDS___CORPORATE_29_1">#N/A</definedName>
    <definedName name="DTL_O_BONDS___CORPORATE_32_1">#N/A</definedName>
    <definedName name="DTL_O_BONDS___CORPORATE_34_1">#N/A</definedName>
    <definedName name="DTL_O_BONDS___CORPORATE_36_1">#N/A</definedName>
    <definedName name="DTL_O_BONDS___CORPORATE_43_1">#N/A</definedName>
    <definedName name="DTL_O_BONDS___CORPORATE_48_1">#N/A</definedName>
    <definedName name="DTL_O_BONDS___CORPORATE_6_1">#N/A</definedName>
    <definedName name="DTL_O_BONDS___SOVEREIGN_1_1">#N/A</definedName>
    <definedName name="DTL_O_BONDS___SOVEREIGN_2_1">#N/A</definedName>
    <definedName name="DTL_O_BONDS___TREASURY_1_1">#N/A</definedName>
    <definedName name="DTL_O_BONDS___TREASURY_10_1">#N/A</definedName>
    <definedName name="DTL_O_BONDS___TREASURY_11_1">#N/A</definedName>
    <definedName name="DTL_O_BONDS___TREASURY_12_1">#N/A</definedName>
    <definedName name="DTL_O_BONDS___TREASURY_13_1">#N/A</definedName>
    <definedName name="DTL_O_BONDS___TREASURY_14_1">#N/A</definedName>
    <definedName name="DTL_O_BONDS___TREASURY_15_1">#N/A</definedName>
    <definedName name="DTL_O_BONDS___TREASURY_17_1">#N/A</definedName>
    <definedName name="DTL_O_BONDS___TREASURY_18_1">#N/A</definedName>
    <definedName name="DTL_O_BONDS___TREASURY_19_1">#N/A</definedName>
    <definedName name="DTL_O_BONDS___TREASURY_2_1">#N/A</definedName>
    <definedName name="DTL_O_BONDS___TREASURY_20_1">#N/A</definedName>
    <definedName name="DTL_O_BONDS___TREASURY_21_1">#N/A</definedName>
    <definedName name="DTL_O_BONDS___TREASURY_22_1">#N/A</definedName>
    <definedName name="DTL_O_BONDS___TREASURY_23_1">#N/A</definedName>
    <definedName name="DTL_O_BONDS___TREASURY_24_1">#N/A</definedName>
    <definedName name="DTL_O_BONDS___TREASURY_25_1">#N/A</definedName>
    <definedName name="DTL_O_BONDS___TREASURY_27_1">#N/A</definedName>
    <definedName name="DTL_O_BONDS___TREASURY_3_1">#N/A</definedName>
    <definedName name="DTL_O_BONDS___TREASURY_5_1">#N/A</definedName>
    <definedName name="DTL_O_BONDS___TREASURY_6_1">#N/A</definedName>
    <definedName name="DTL_O_BONDS___TREASURY_7_1">#N/A</definedName>
    <definedName name="DTL_O_BONDS___TREASURY_8_1">#N/A</definedName>
    <definedName name="DTL_O_BONDS___TREASURY_9_1">#N/A</definedName>
    <definedName name="DTL_O_BU01BB_1_1">#N/A</definedName>
    <definedName name="DTL_O_C100CB_1_1">#N/A</definedName>
    <definedName name="DTL_O_C101CB_2_1">#N/A</definedName>
    <definedName name="DTL_O_C102CB_3_1">#N/A</definedName>
    <definedName name="DTL_O_C103CB_4_1">#N/A</definedName>
    <definedName name="DTL_O_C104CB_5_1">#N/A</definedName>
    <definedName name="DTL_O_C105CB_6_1">#N/A</definedName>
    <definedName name="DTL_O_C106CB_7_1">#N/A</definedName>
    <definedName name="DTL_O_C108CB_8_1">#N/A</definedName>
    <definedName name="DTL_O_C109CB_9_1">#N/A</definedName>
    <definedName name="DTL_O_C110CB_10_1">#N/A</definedName>
    <definedName name="DTL_O_C112CB_11_1">#N/A</definedName>
    <definedName name="DTL_O_C113CB_12_1">#N/A</definedName>
    <definedName name="DTL_O_C114CB_13_1">#N/A</definedName>
    <definedName name="DTL_O_C115CB_14_1">#N/A</definedName>
    <definedName name="DTL_O_C116CB_15_1">#N/A</definedName>
    <definedName name="DTL_O_C117CB_16_1">#N/A</definedName>
    <definedName name="DTL_O_C118BX_17_1">#N/A</definedName>
    <definedName name="DTL_O_C118CB_18_1">#N/A</definedName>
    <definedName name="DTL_O_C119CB_19_1">#N/A</definedName>
    <definedName name="DTL_O_C120CB_20_1">#N/A</definedName>
    <definedName name="DTL_O_C121BX_21_1">#N/A</definedName>
    <definedName name="DTL_O_C121CB_22_1">#N/A</definedName>
    <definedName name="DTL_O_C122CB_23_1">#N/A</definedName>
    <definedName name="DTL_O_C123BX_24_1">#N/A</definedName>
    <definedName name="DTL_O_C124CB_25_1">#N/A</definedName>
    <definedName name="DTL_O_C125CB_26_1">#N/A</definedName>
    <definedName name="DTL_O_C126CB_27_1">#N/A</definedName>
    <definedName name="DTL_O_C127CB_28_1">#N/A</definedName>
    <definedName name="DTL_O_C128CB_29_1">#N/A</definedName>
    <definedName name="DTL_O_C129BX_30_1">#N/A</definedName>
    <definedName name="DTL_O_C130CB_31_1">#N/A</definedName>
    <definedName name="DTL_O_C131CB_32_1">#N/A</definedName>
    <definedName name="DTL_O_C132CB_33_1">#N/A</definedName>
    <definedName name="DTL_O_C133CB_34_1">#N/A</definedName>
    <definedName name="DTL_O_C134CB_35_1">#N/A</definedName>
    <definedName name="DTL_O_C135BX_36_1">#N/A</definedName>
    <definedName name="DTL_O_C136CB_37_1">#N/A</definedName>
    <definedName name="DTL_O_C137BX_38_1">#N/A</definedName>
    <definedName name="DTL_O_C138BX_39_1">#N/A</definedName>
    <definedName name="DTL_O_C138CB_40_1">#N/A</definedName>
    <definedName name="DTL_O_C139BX_41_1">#N/A</definedName>
    <definedName name="DTL_O_C140CB_42_1">#N/A</definedName>
    <definedName name="DTL_O_C141BX_43_1">#N/A</definedName>
    <definedName name="DTL_O_C142CB_44_1">#N/A</definedName>
    <definedName name="DTL_O_C143CB_45_1">#N/A</definedName>
    <definedName name="DTL_O_C144BX_46_1">#N/A</definedName>
    <definedName name="DTL_O_C144CB_47_1">#N/A</definedName>
    <definedName name="DTL_O_C145BX_48_1">#N/A</definedName>
    <definedName name="DTL_O_C146BX_49_1">#N/A</definedName>
    <definedName name="DTL_O_C146CB_50_1">#N/A</definedName>
    <definedName name="DTL_O_C147CB_51_1">#N/A</definedName>
    <definedName name="DTL_O_C148CB_52_1">#N/A</definedName>
    <definedName name="DTL_O_C149CB_53_1">#N/A</definedName>
    <definedName name="DTL_O_C150CB_54_1">#N/A</definedName>
    <definedName name="DTL_O_C151CB_55_1">#N/A</definedName>
    <definedName name="DTL_O_C152CB_56_1">#N/A</definedName>
    <definedName name="DTL_O_C153CB_57_1">#N/A</definedName>
    <definedName name="DTL_O_C154CB_58_1">#N/A</definedName>
    <definedName name="DTL_O_C155CB_59_1">#N/A</definedName>
    <definedName name="DTL_O_C156CB_60_1">#N/A</definedName>
    <definedName name="DTL_O_C157CB_61_1">#N/A</definedName>
    <definedName name="DTL_O_C158CB_62_1">#N/A</definedName>
    <definedName name="DTL_O_C159CB_63_1">#N/A</definedName>
    <definedName name="DTL_O_C160CB_64_1">#N/A</definedName>
    <definedName name="DTL_O_C161CB_65_1">#N/A</definedName>
    <definedName name="DTL_O_C162CB_66_1">#N/A</definedName>
    <definedName name="DTL_O_C163CB_67_1">#N/A</definedName>
    <definedName name="DTL_O_C164CB_68_1">#N/A</definedName>
    <definedName name="DTL_O_C165CB_69_1">#N/A</definedName>
    <definedName name="DTL_O_C166CB_70_1">#N/A</definedName>
    <definedName name="DTL_O_C167CB_71_1">#N/A</definedName>
    <definedName name="DTL_O_C168CB_72_1">#N/A</definedName>
    <definedName name="DTL_O_C168DX_73_1">#N/A</definedName>
    <definedName name="DTL_O_C169DX_74_1">#N/A</definedName>
    <definedName name="DTL_O_C170DX_75_1">#N/A</definedName>
    <definedName name="DTL_O_C171CB_76_1">#N/A</definedName>
    <definedName name="DTL_O_C172CB_77_1">#N/A</definedName>
    <definedName name="DTL_O_C172DX_78_1">#N/A</definedName>
    <definedName name="DTL_O_C173DX_79_1">#N/A</definedName>
    <definedName name="DTL_O_C174DX_80_1">#N/A</definedName>
    <definedName name="DTL_O_C175CB_81_1">#N/A</definedName>
    <definedName name="DTL_O_C176CB_82_1">#N/A</definedName>
    <definedName name="DTL_O_C177CB_83_1">#N/A</definedName>
    <definedName name="DTL_O_C178SX_84_1">#N/A</definedName>
    <definedName name="DTL_O_C179SX_85_1">#N/A</definedName>
    <definedName name="DTL_O_C180DX_86_1">#N/A</definedName>
    <definedName name="DTL_O_C181DX_87_1">#N/A</definedName>
    <definedName name="DTL_O_C182DX_88_1">#N/A</definedName>
    <definedName name="DTL_O_C183DX_89_1">#N/A</definedName>
    <definedName name="DTL_O_C184DX_90_1">#N/A</definedName>
    <definedName name="DTL_O_C186DX_91_1">#N/A</definedName>
    <definedName name="DTL_O_C187CB_92_1">#N/A</definedName>
    <definedName name="DTL_O_C187OC_93_1">#N/A</definedName>
    <definedName name="DTL_O_C188DX_94_1">#N/A</definedName>
    <definedName name="DTL_O_C189CB_95_1">#N/A</definedName>
    <definedName name="DTL_O_C190CB_96_1">#N/A</definedName>
    <definedName name="DTL_O_C190OC_97_1">#N/A</definedName>
    <definedName name="DTL_O_C191LF_98_1">#N/A</definedName>
    <definedName name="DTL_O_C192LF_99_1">#N/A</definedName>
    <definedName name="DTL_O_C193CB_100_1">#N/A</definedName>
    <definedName name="DTL_O_C193OC_101_1">#N/A</definedName>
    <definedName name="DTL_O_CA01BF_3_1">#N/A</definedName>
    <definedName name="DTL_O_CA01BF_5_1">#N/A</definedName>
    <definedName name="DTL_O_CA01BF_6_1">#N/A</definedName>
    <definedName name="DTL_O_CA01OC_4_1">#N/A</definedName>
    <definedName name="DTL_O_CA01OC_6_1">#N/A</definedName>
    <definedName name="DTL_O_CA01OC_7_1">#N/A</definedName>
    <definedName name="DTL_O_CA02BF_5_1">#N/A</definedName>
    <definedName name="DTL_O_CA02BF_7_1">#N/A</definedName>
    <definedName name="DTL_O_CA02BF_8_1">#N/A</definedName>
    <definedName name="DTL_O_CA02OC_6_1">#N/A</definedName>
    <definedName name="DTL_O_CA02OC_8_1">#N/A</definedName>
    <definedName name="DTL_O_CA02OC_9_1">#N/A</definedName>
    <definedName name="DTL_O_CAD_2_1">#N/A</definedName>
    <definedName name="DTL_O_CAD_21_1">#N/A</definedName>
    <definedName name="DTL_O_CAD_22_1">#N/A</definedName>
    <definedName name="DTL_O_CAD_3_1">#N/A</definedName>
    <definedName name="DTL_O_CAD_33_1">#N/A</definedName>
    <definedName name="DTL_O_CAD_37_1">#N/A</definedName>
    <definedName name="DTL_O_CAD_42_1">#N/A</definedName>
    <definedName name="DTL_O_CAD_44_1">#N/A</definedName>
    <definedName name="DTL_O_CAD_49_1">#N/A</definedName>
    <definedName name="DTL_O_CAD_ASSETS_8_1">#N/A</definedName>
    <definedName name="DTL_O_CAD_EXPENSES_7_1">#N/A</definedName>
    <definedName name="DTL_O_CAD_INCOME_6_1">#N/A</definedName>
    <definedName name="DTL_O_CAD_LIABILITIES_9_1">#N/A</definedName>
    <definedName name="DTL_O_CAD_SUSPENSE_10_1">#N/A</definedName>
    <definedName name="DTL_O_CASH_1_1">#N/A</definedName>
    <definedName name="DTL_O_CASH_10_1">#N/A</definedName>
    <definedName name="DTL_O_CASH_11_1">#N/A</definedName>
    <definedName name="DTL_O_CASH_12_1">#N/A</definedName>
    <definedName name="DTL_O_CASH_13_1">#N/A</definedName>
    <definedName name="DTL_O_CASH_14_1">#N/A</definedName>
    <definedName name="DTL_O_CASH_15_1">#N/A</definedName>
    <definedName name="DTL_O_CASH_16_1">#N/A</definedName>
    <definedName name="DTL_O_CASH_17_1">#N/A</definedName>
    <definedName name="DTL_O_CASH_18_1">#N/A</definedName>
    <definedName name="DTL_O_CASH_19_1">#N/A</definedName>
    <definedName name="DTL_O_CASH_2_1">#N/A</definedName>
    <definedName name="DTL_O_CASH_20_1">#N/A</definedName>
    <definedName name="DTL_O_CASH_21_1">#N/A</definedName>
    <definedName name="DTL_O_CASH_22_1">#N/A</definedName>
    <definedName name="DTL_O_CASH_23_1">#N/A</definedName>
    <definedName name="DTL_O_CASH_24_1">#N/A</definedName>
    <definedName name="DTL_O_CASH_26_1">#N/A</definedName>
    <definedName name="DTL_O_CASH_3_1">#N/A</definedName>
    <definedName name="DTL_O_CASH_30_1">#N/A</definedName>
    <definedName name="DTL_O_CASH_38_1">#N/A</definedName>
    <definedName name="DTL_O_CASH_4_1">#N/A</definedName>
    <definedName name="DTL_O_CASH_40_1">#N/A</definedName>
    <definedName name="DTL_O_CASH_42_1">#N/A</definedName>
    <definedName name="DTL_O_CASH_44_1">#N/A</definedName>
    <definedName name="DTL_O_CASH_45_1">#N/A</definedName>
    <definedName name="DTL_O_CASH_46_1">#N/A</definedName>
    <definedName name="DTL_O_CASH_49_1">#N/A</definedName>
    <definedName name="DTL_O_CASH_5_1">#N/A</definedName>
    <definedName name="DTL_O_CASH_51_1">#N/A</definedName>
    <definedName name="DTL_O_CASH_54_1">#N/A</definedName>
    <definedName name="DTL_O_CASH_6_1">#N/A</definedName>
    <definedName name="DTL_O_CASH_7_1">#N/A</definedName>
    <definedName name="DTL_O_CASH_8_1">#N/A</definedName>
    <definedName name="DTL_O_CASH_9_1">#N/A</definedName>
    <definedName name="DTL_O_CASHSD_102_1">#N/A</definedName>
    <definedName name="DTL_O_CC02AX_1_1">#N/A</definedName>
    <definedName name="DTL_O_CC02LB_2_1">#N/A</definedName>
    <definedName name="DTL_O_CC02LX_3_1">#N/A</definedName>
    <definedName name="DTL_O_CC03AW_4_1">#N/A</definedName>
    <definedName name="DTL_O_CC03AX_5_1">#N/A</definedName>
    <definedName name="DTL_O_CC04AX_6_1">#N/A</definedName>
    <definedName name="DTL_O_CC04LX_7_1">#N/A</definedName>
    <definedName name="DTL_O_CHF_2_1">#N/A</definedName>
    <definedName name="DTL_O_CHF_3_1">#N/A</definedName>
    <definedName name="DTL_O_CHF_33_1">#N/A</definedName>
    <definedName name="DTL_O_CHF_4_1">#N/A</definedName>
    <definedName name="DTL_O_CHF_40_1">#N/A</definedName>
    <definedName name="DTL_O_CHF_ASSETS_13_1">#N/A</definedName>
    <definedName name="DTL_O_CHF_EXPENSES_12_1">#N/A</definedName>
    <definedName name="DTL_O_CHF_INCOME_11_1">#N/A</definedName>
    <definedName name="DTL_O_CHF_LIABILITIES_14_1">#N/A</definedName>
    <definedName name="DTL_O_CHF_SUSPENSE_15_1">#N/A</definedName>
    <definedName name="DTL_O_CIBCCI_103_1">#N/A</definedName>
    <definedName name="DTL_O_CM02LF_8_1">#N/A</definedName>
    <definedName name="DTL_O_CMDFUT_4_1">#N/A</definedName>
    <definedName name="DTL_O_CMDOPT_5_1">#N/A</definedName>
    <definedName name="DTL_O_CNTFRA_6_1">#N/A</definedName>
    <definedName name="DTL_O_CNTSWP_4_1">#N/A</definedName>
    <definedName name="DTL_O_CNTSWP_7_1">#N/A</definedName>
    <definedName name="DTL_O_CO01CS_10_1">#N/A</definedName>
    <definedName name="DTL_O_CO01CS_7_1">#N/A</definedName>
    <definedName name="DTL_O_CO01CS_9_1">#N/A</definedName>
    <definedName name="DTL_O_CO05UB_10_1">#N/A</definedName>
    <definedName name="DTL_O_CO05UB_11_1">#N/A</definedName>
    <definedName name="DTL_O_CO05UB_8_1">#N/A</definedName>
    <definedName name="DTL_O_COMMODITY___FUTURE_14_1">#N/A</definedName>
    <definedName name="DTL_O_COMMODITY___FUTURE_16_1">#N/A</definedName>
    <definedName name="DTL_O_COMMODITY___FUTURE_17_1">#N/A</definedName>
    <definedName name="DTL_O_COMMODITY___FUTURE_2_1">#N/A</definedName>
    <definedName name="DTL_O_COMMODITY___FUTURE_3_1">#N/A</definedName>
    <definedName name="DTL_O_COMMODITY___FUTURE_4_1">#N/A</definedName>
    <definedName name="DTL_O_COMMODITY___FUTURE_45_1">#N/A</definedName>
    <definedName name="DTL_O_COMMODITY___FUTURE_5_1">#N/A</definedName>
    <definedName name="DTL_O_COMMODITY___FUTURE_50_1">#N/A</definedName>
    <definedName name="DTL_O_COMMODITY___FUTURE_6_1">#N/A</definedName>
    <definedName name="DTL_O_COMMODITY___OPTION_11_1">#N/A</definedName>
    <definedName name="DTL_O_COMMODITY___OPTION_13_1">#N/A</definedName>
    <definedName name="DTL_O_COMMODITY___OPTION_14_1">#N/A</definedName>
    <definedName name="DTL_O_COMMODITY___OPTION_16_1">#N/A</definedName>
    <definedName name="DTL_O_COMMODITY___OPTION_3_1">#N/A</definedName>
    <definedName name="DTL_O_COMMODITY___OPTION_37_1">#N/A</definedName>
    <definedName name="DTL_O_COMMODITY___OPTION_4_1">#N/A</definedName>
    <definedName name="DTL_O_COMMODITY___OPTION_5_1">#N/A</definedName>
    <definedName name="DTL_O_COMMODITY___OPTION_6_1">#N/A</definedName>
    <definedName name="DTL_O_COMMODITY___OPTION_7_1">#N/A</definedName>
    <definedName name="DTL_O_COMMODITY___OPTION_8_1">#N/A</definedName>
    <definedName name="DTL_O_COMMODITY___OPTION_9_1">#N/A</definedName>
    <definedName name="DTL_O_CONTRACTUAL___FRA_6_1">#N/A</definedName>
    <definedName name="DTL_O_CONTRACTUAL___FRA_7_1">#N/A</definedName>
    <definedName name="DTL_O_CONTRACTUAL___OPTION_10_1">#N/A</definedName>
    <definedName name="DTL_O_CONTRACTUAL___OPTION_16_1">#N/A</definedName>
    <definedName name="DTL_O_CONTRACTUAL___OPTION_18_1">#N/A</definedName>
    <definedName name="DTL_O_CONTRACTUAL___OPTION_3_1">#N/A</definedName>
    <definedName name="DTL_O_CONTRACTUAL___OPTION_4_1">#N/A</definedName>
    <definedName name="DTL_O_CONTRACTUAL___OPTION_41_1">#N/A</definedName>
    <definedName name="DTL_O_CONTRACTUAL___OPTION_46_1">#N/A</definedName>
    <definedName name="DTL_O_CONTRACTUAL___OPTION_47_1">#N/A</definedName>
    <definedName name="DTL_O_CONTRACTUAL___OPTION_5_1">#N/A</definedName>
    <definedName name="DTL_O_CONTRACTUAL___OPTION_52_1">#N/A</definedName>
    <definedName name="DTL_O_CONTRACTUAL___OPTION_6_1">#N/A</definedName>
    <definedName name="DTL_O_CONTRACTUAL___OPTION_7_1">#N/A</definedName>
    <definedName name="DTL_O_CONTRACTUAL___OPTION_8_1">#N/A</definedName>
    <definedName name="DTL_O_CONTRACTUAL___SWAP_10_1">#N/A</definedName>
    <definedName name="DTL_O_CONTRACTUAL___SWAP_11_1">#N/A</definedName>
    <definedName name="DTL_O_CONTRACTUAL___SWAP_14_1">#N/A</definedName>
    <definedName name="DTL_O_CONTRACTUAL___SWAP_15_1">#N/A</definedName>
    <definedName name="DTL_O_CONTRACTUAL___SWAP_17_1">#N/A</definedName>
    <definedName name="DTL_O_CONTRACTUAL___SWAP_18_1">#N/A</definedName>
    <definedName name="DTL_O_CONTRACTUAL___SWAP_20_1">#N/A</definedName>
    <definedName name="DTL_O_CONTRACTUAL___SWAP_21_1">#N/A</definedName>
    <definedName name="DTL_O_CONTRACTUAL___SWAP_22_1">#N/A</definedName>
    <definedName name="DTL_O_CONTRACTUAL___SWAP_25_1">#N/A</definedName>
    <definedName name="DTL_O_CONTRACTUAL___SWAP_28_1">#N/A</definedName>
    <definedName name="DTL_O_CONTRACTUAL___SWAP_3_1">#N/A</definedName>
    <definedName name="DTL_O_CONTRACTUAL___SWAP_30_1">#N/A</definedName>
    <definedName name="DTL_O_CONTRACTUAL___SWAP_4_1">#N/A</definedName>
    <definedName name="DTL_O_CONTRACTUAL___SWAP_5_1">#N/A</definedName>
    <definedName name="DTL_O_CONTRACTUAL___SWAP_6_1">#N/A</definedName>
    <definedName name="DTL_O_CONTRACTUAL___SWAP_7_1">#N/A</definedName>
    <definedName name="DTL_O_CONTRACTUAL___SWAP_8_1">#N/A</definedName>
    <definedName name="DTL_O_CONTRACTUAL___SWAP_9_1">#N/A</definedName>
    <definedName name="DTL_O_CR01CB_104_1">#N/A</definedName>
    <definedName name="DTL_O_CR02CB_105_1">#N/A</definedName>
    <definedName name="DTL_O_CR14CB_106_1">#N/A</definedName>
    <definedName name="DTL_O_CR15CB_107_1">#N/A</definedName>
    <definedName name="DTL_O_CR16CB_108_1">#N/A</definedName>
    <definedName name="DTL_O_CR16SX_109_1">#N/A</definedName>
    <definedName name="DTL_O_CR17SX_110_1">#N/A</definedName>
    <definedName name="DTL_O_CR18SX_111_1">#N/A</definedName>
    <definedName name="DTL_O_CR19SX_112_1">#N/A</definedName>
    <definedName name="DTL_O_CR20SX_113_1">#N/A</definedName>
    <definedName name="DTL_O_CR21SX_114_1">#N/A</definedName>
    <definedName name="DTL_O_CR22CB_115_1">#N/A</definedName>
    <definedName name="DTL_O_CR22SX_116_1">#N/A</definedName>
    <definedName name="DTL_O_CR23SX_117_1">#N/A</definedName>
    <definedName name="DTL_O_CR24SX_118_1">#N/A</definedName>
    <definedName name="DTL_O_CR25SX_119_1">#N/A</definedName>
    <definedName name="DTL_O_CR26SX_120_1">#N/A</definedName>
    <definedName name="DTL_O_CR27SX_121_1">#N/A</definedName>
    <definedName name="DTL_O_CR28SX_122_1">#N/A</definedName>
    <definedName name="DTL_O_CR29SX_123_1">#N/A</definedName>
    <definedName name="DTL_O_CR30SX_124_1">#N/A</definedName>
    <definedName name="DTL_O_CR31SX_125_1">#N/A</definedName>
    <definedName name="DTL_O_CR32SX_126_1">#N/A</definedName>
    <definedName name="DTL_O_CR33SX_127_1">#N/A</definedName>
    <definedName name="DTL_O_CR34SX_128_1">#N/A</definedName>
    <definedName name="DTL_O_CR35SX_129_1">#N/A</definedName>
    <definedName name="DTL_O_CR36SX_130_1">#N/A</definedName>
    <definedName name="DTL_O_CR37SX_131_1">#N/A</definedName>
    <definedName name="DTL_O_CR38CB_132_1">#N/A</definedName>
    <definedName name="DTL_O_CR38SX_133_1">#N/A</definedName>
    <definedName name="DTL_O_CR39CB_134_1">#N/A</definedName>
    <definedName name="DTL_O_CR39SX_135_1">#N/A</definedName>
    <definedName name="DTL_O_CR40CB_136_1">#N/A</definedName>
    <definedName name="DTL_O_CR40SX_137_1">#N/A</definedName>
    <definedName name="DTL_O_CR41CB_138_1">#N/A</definedName>
    <definedName name="DTL_O_CR41SX_139_1">#N/A</definedName>
    <definedName name="DTL_O_CR42CB_140_1">#N/A</definedName>
    <definedName name="DTL_O_CR42SX_141_1">#N/A</definedName>
    <definedName name="DTL_O_CR43SX_142_1">#N/A</definedName>
    <definedName name="DTL_O_CR44SX_143_1">#N/A</definedName>
    <definedName name="DTL_O_CR45CB_144_1">#N/A</definedName>
    <definedName name="DTL_O_CR45SX_145_1">#N/A</definedName>
    <definedName name="DTL_O_CR46CB_146_1">#N/A</definedName>
    <definedName name="DTL_O_CR46SX_147_1">#N/A</definedName>
    <definedName name="DTL_O_CR47SX_148_1">#N/A</definedName>
    <definedName name="DTL_O_CR48SX_149_1">#N/A</definedName>
    <definedName name="DTL_O_CR49CB_150_1">#N/A</definedName>
    <definedName name="DTL_O_CR49SX_151_1">#N/A</definedName>
    <definedName name="DTL_O_CR50CB_152_1">#N/A</definedName>
    <definedName name="DTL_O_CR50SX_153_1">#N/A</definedName>
    <definedName name="DTL_O_CR51CB_154_1">#N/A</definedName>
    <definedName name="DTL_O_CR51SX_155_1">#N/A</definedName>
    <definedName name="DTL_O_CR52CB_156_1">#N/A</definedName>
    <definedName name="DTL_O_CR52SX_157_1">#N/A</definedName>
    <definedName name="DTL_O_CR53CB_158_1">#N/A</definedName>
    <definedName name="DTL_O_CR53SX_159_1">#N/A</definedName>
    <definedName name="DTL_O_CR54CB_160_1">#N/A</definedName>
    <definedName name="DTL_O_CR55CB_161_1">#N/A</definedName>
    <definedName name="DTL_O_CR56CB_162_1">#N/A</definedName>
    <definedName name="DTL_O_CR57CB_163_1">#N/A</definedName>
    <definedName name="DTL_O_CR58CB_164_1">#N/A</definedName>
    <definedName name="DTL_O_CR59CB_165_1">#N/A</definedName>
    <definedName name="DTL_O_CR60CB_166_1">#N/A</definedName>
    <definedName name="DTL_O_CR61CB_167_1">#N/A</definedName>
    <definedName name="DTL_O_CR62CB_168_1">#N/A</definedName>
    <definedName name="DTL_O_CR63CB_169_1">#N/A</definedName>
    <definedName name="DTL_O_CR64CB_170_1">#N/A</definedName>
    <definedName name="DTL_O_CR65CB_171_1">#N/A</definedName>
    <definedName name="DTL_O_CR66CB_172_1">#N/A</definedName>
    <definedName name="DTL_O_CR68CB_173_1">#N/A</definedName>
    <definedName name="DTL_O_CR69CB_174_1">#N/A</definedName>
    <definedName name="DTL_O_CR70CB_175_1">#N/A</definedName>
    <definedName name="DTL_O_CR71CB_176_1">#N/A</definedName>
    <definedName name="DTL_O_CR72CB_177_1">#N/A</definedName>
    <definedName name="DTL_O_CR73CB_178_1">#N/A</definedName>
    <definedName name="DTL_O_CR74CB_179_1">#N/A</definedName>
    <definedName name="DTL_O_CR75CB_180_1">#N/A</definedName>
    <definedName name="DTL_O_CR76CB_181_1">#N/A</definedName>
    <definedName name="DTL_O_CR77CB_182_1">#N/A</definedName>
    <definedName name="DTL_O_CR78CB_183_1">#N/A</definedName>
    <definedName name="DTL_O_CR79CB_184_1">#N/A</definedName>
    <definedName name="DTL_O_CR80CB_185_1">#N/A</definedName>
    <definedName name="DTL_O_CR81CB_186_1">#N/A</definedName>
    <definedName name="DTL_O_CR82CB_187_1">#N/A</definedName>
    <definedName name="DTL_O_CR83CB_188_1">#N/A</definedName>
    <definedName name="DTL_O_CR84CB_189_1">#N/A</definedName>
    <definedName name="DTL_O_CR85CB_190_1">#N/A</definedName>
    <definedName name="DTL_O_CR86CB_191_1">#N/A</definedName>
    <definedName name="DTL_O_CR87CB_192_1">#N/A</definedName>
    <definedName name="DTL_O_CR88BX_193_1">#N/A</definedName>
    <definedName name="DTL_O_CR88CB_194_1">#N/A</definedName>
    <definedName name="DTL_O_CR89BX_195_1">#N/A</definedName>
    <definedName name="DTL_O_CR89CB_196_1">#N/A</definedName>
    <definedName name="DTL_O_CR90BX_197_1">#N/A</definedName>
    <definedName name="DTL_O_CR90CB_198_1">#N/A</definedName>
    <definedName name="DTL_O_CR91BX_199_1">#N/A</definedName>
    <definedName name="DTL_O_CR91CB_200_1">#N/A</definedName>
    <definedName name="DTL_O_CR92CB_201_1">#N/A</definedName>
    <definedName name="DTL_O_CR93CB_202_1">#N/A</definedName>
    <definedName name="DTL_O_CR94CB_203_1">#N/A</definedName>
    <definedName name="DTL_O_CR95CB_204_1">#N/A</definedName>
    <definedName name="DTL_O_CR96CB_205_1">#N/A</definedName>
    <definedName name="DTL_O_CR97CB_206_1">#N/A</definedName>
    <definedName name="DTL_O_CR98CB_207_1">#N/A</definedName>
    <definedName name="DTL_O_CR99CB_208_1">#N/A</definedName>
    <definedName name="DTL_O_CSH_5_1">#N/A</definedName>
    <definedName name="DTL_O_CSH_8_1">#N/A</definedName>
    <definedName name="DTL_O_DEAM_1_1">#N/A</definedName>
    <definedName name="DTL_O_DEAM_209_1">#N/A</definedName>
    <definedName name="DTL_O_DEAM_NET_ASSET_VALUE_CASH_AND_OTHER_ASSETS_2_1">#N/A</definedName>
    <definedName name="DTL_O_DEAM_NET_ASSET_VALUE_DEAM_INVESTMENTS_1_1">#N/A</definedName>
    <definedName name="DTL_O_DKK_3_1">#N/A</definedName>
    <definedName name="DTL_O_EG01OC_11_1">#N/A</definedName>
    <definedName name="DTL_O_EG01OC_12_1">#N/A</definedName>
    <definedName name="DTL_O_EG01OC_9_1">#N/A</definedName>
    <definedName name="DTL_O_EG02OC_10_1">#N/A</definedName>
    <definedName name="DTL_O_EG02OC_12_1">#N/A</definedName>
    <definedName name="DTL_O_EG02OC_13_1">#N/A</definedName>
    <definedName name="DTL_O_EJ01BB_11_1">#N/A</definedName>
    <definedName name="DTL_O_EJ01BB_13_1">#N/A</definedName>
    <definedName name="DTL_O_EJ01BB_14_1">#N/A</definedName>
    <definedName name="DTL_O_EJ01BF_12_1">#N/A</definedName>
    <definedName name="DTL_O_EJ01BF_14_1">#N/A</definedName>
    <definedName name="DTL_O_EJ01BF_15_1">#N/A</definedName>
    <definedName name="DTL_O_EJ01OC_13_1">#N/A</definedName>
    <definedName name="DTL_O_EJ01OC_15_1">#N/A</definedName>
    <definedName name="DTL_O_EJ01OC_16_1">#N/A</definedName>
    <definedName name="DTL_O_EJ02BB_12_1">#N/A</definedName>
    <definedName name="DTL_O_EJ02BB_14_1">#N/A</definedName>
    <definedName name="DTL_O_EJ02BB_16_1">#N/A</definedName>
    <definedName name="DTL_O_EJ02BB_17_1">#N/A</definedName>
    <definedName name="DTL_O_EJ02BF_13_1">#N/A</definedName>
    <definedName name="DTL_O_EJ02BF_15_1">#N/A</definedName>
    <definedName name="DTL_O_EJ02BF_17_1">#N/A</definedName>
    <definedName name="DTL_O_EJ02BF_18_1">#N/A</definedName>
    <definedName name="DTL_O_EQ02AF_9_1">#N/A</definedName>
    <definedName name="DTL_O_EQ02LF_10_1">#N/A</definedName>
    <definedName name="DTL_O_EQ04LB_11_1">#N/A</definedName>
    <definedName name="DTL_O_EQUITIES___LISTED_10_1">#N/A</definedName>
    <definedName name="DTL_O_EQUITIES___LISTED_12_1">#N/A</definedName>
    <definedName name="DTL_O_EQUITIES___LISTED_13_1">#N/A</definedName>
    <definedName name="DTL_O_EQUITIES___LISTED_15_1">#N/A</definedName>
    <definedName name="DTL_O_EQUITIES___LISTED_18_1">#N/A</definedName>
    <definedName name="DTL_O_EQUITIES___LISTED_2_1">#N/A</definedName>
    <definedName name="DTL_O_EQUITIES___LISTED_20_1">#N/A</definedName>
    <definedName name="DTL_O_EQUITIES___LISTED_22_1">#N/A</definedName>
    <definedName name="DTL_O_EQUITIES___LISTED_24_1">#N/A</definedName>
    <definedName name="DTL_O_EQUITIES___LISTED_26_1">#N/A</definedName>
    <definedName name="DTL_O_EQUITIES___LISTED_28_1">#N/A</definedName>
    <definedName name="DTL_O_EQUITIES___LISTED_29_1">#N/A</definedName>
    <definedName name="DTL_O_EQUITIES___LISTED_3_1">#N/A</definedName>
    <definedName name="DTL_O_EQUITIES___LISTED_31_1">#N/A</definedName>
    <definedName name="DTL_O_EQUITIES___LISTED_33_1">#N/A</definedName>
    <definedName name="DTL_O_EQUITIES___LISTED_35_1">#N/A</definedName>
    <definedName name="DTL_O_EQUITIES___LISTED_38_1">#N/A</definedName>
    <definedName name="DTL_O_EQUITIES___LISTED_39_1">#N/A</definedName>
    <definedName name="DTL_O_EQUITIES___LISTED_4_1">#N/A</definedName>
    <definedName name="DTL_O_EQUITIES___LISTED_41_1">#N/A</definedName>
    <definedName name="DTL_O_EQUITIES___LISTED_42_1">#N/A</definedName>
    <definedName name="DTL_O_EQUITIES___LISTED_43_1">#N/A</definedName>
    <definedName name="DTL_O_EQUITIES___LISTED_47_1">#N/A</definedName>
    <definedName name="DTL_O_EQUITIES___LISTED_5_1">#N/A</definedName>
    <definedName name="DTL_O_EQUITIES___LISTED_6_1">#N/A</definedName>
    <definedName name="DTL_O_EQUITIES___LISTED_7_1">#N/A</definedName>
    <definedName name="DTL_O_EQUITIES___LISTED_8_1">#N/A</definedName>
    <definedName name="DTL_O_EQUITY___NON_LISTED_1_1">#N/A</definedName>
    <definedName name="DTL_O_EQUITY___NON_LISTED_12_1">#N/A</definedName>
    <definedName name="DTL_O_EQUITY___NON_LISTED_14_1">#N/A</definedName>
    <definedName name="DTL_O_EQUITY___NON_LISTED_16_1">#N/A</definedName>
    <definedName name="DTL_O_EQUITY___NON_LISTED_3_1">#N/A</definedName>
    <definedName name="DTL_O_EQUITY___NON_LISTED_4_1">#N/A</definedName>
    <definedName name="DTL_O_EQUITY___NON_LISTED_5_1">#N/A</definedName>
    <definedName name="DTL_O_EQUITY___NON_LISTED_6_1">#N/A</definedName>
    <definedName name="DTL_O_EQUITY___NON_LISTED_8_1">#N/A</definedName>
    <definedName name="DTL_O_EQUITY___NON_LISTED_9_1">#N/A</definedName>
    <definedName name="DTL_O_ES01BB_16_1">#N/A</definedName>
    <definedName name="DTL_O_ES01BB_18_1">#N/A</definedName>
    <definedName name="DTL_O_ES01BB_19_1">#N/A</definedName>
    <definedName name="DTL_O_ES01BF_17_1">#N/A</definedName>
    <definedName name="DTL_O_ES01BF_19_1">#N/A</definedName>
    <definedName name="DTL_O_ES01BF_20_1">#N/A</definedName>
    <definedName name="DTL_O_ES01OC_14_1">#N/A</definedName>
    <definedName name="DTL_O_ES01OC_18_1">#N/A</definedName>
    <definedName name="DTL_O_ES01OC_20_1">#N/A</definedName>
    <definedName name="DTL_O_ES01OC_21_1">#N/A</definedName>
    <definedName name="DTL_O_ES02BF_19_1">#N/A</definedName>
    <definedName name="DTL_O_ES02BF_21_1">#N/A</definedName>
    <definedName name="DTL_O_ES02BF_22_1">#N/A</definedName>
    <definedName name="DTL_O_ES02OC_15_1">#N/A</definedName>
    <definedName name="DTL_O_ES02OC_20_1">#N/A</definedName>
    <definedName name="DTL_O_ES02OC_22_1">#N/A</definedName>
    <definedName name="DTL_O_ES02OC_23_1">#N/A</definedName>
    <definedName name="DTL_O_EUR_10_1">#N/A</definedName>
    <definedName name="DTL_O_EUR_13_1">#N/A</definedName>
    <definedName name="DTL_O_EUR_17_1">#N/A</definedName>
    <definedName name="DTL_O_EUR_18_1">#N/A</definedName>
    <definedName name="DTL_O_EUR_22_1">#N/A</definedName>
    <definedName name="DTL_O_EUR_23_1">#N/A</definedName>
    <definedName name="DTL_O_EUR_34_1">#N/A</definedName>
    <definedName name="DTL_O_EUR_4_1">#N/A</definedName>
    <definedName name="DTL_O_EUR_5_1">#N/A</definedName>
    <definedName name="DTL_O_EUR_6_1">#N/A</definedName>
    <definedName name="DTL_O_EUR_8_1">#N/A</definedName>
    <definedName name="DTL_O_EUR_ASSETS_18_1">#N/A</definedName>
    <definedName name="DTL_O_EUR_ASSETS_8_1">#N/A</definedName>
    <definedName name="DTL_O_EUR_EXPENSES_17_1">#N/A</definedName>
    <definedName name="DTL_O_EUR_EXPENSES_7_1">#N/A</definedName>
    <definedName name="DTL_O_EUR_INCOME_16_1">#N/A</definedName>
    <definedName name="DTL_O_EUR_INCOME_6_1">#N/A</definedName>
    <definedName name="DTL_O_EUR_LIABILITIES_9_1">#N/A</definedName>
    <definedName name="DTL_O_EUR_SUSPENSE_19_1">#N/A</definedName>
    <definedName name="DTL_O_F_X_FORWARD_10_1">#N/A</definedName>
    <definedName name="DTL_O_F_X_FORWARD_48_1">#N/A</definedName>
    <definedName name="DTL_O_F_X_FORWARD_6_1">#N/A</definedName>
    <definedName name="DTL_O_F_X_FORWARD_7_1">#N/A</definedName>
    <definedName name="DTL_O_F_X_FORWARD_8_1">#N/A</definedName>
    <definedName name="DTL_O_F_X_FORWARD_9_1">#N/A</definedName>
    <definedName name="DTL_O_FIN_6_1">#N/A</definedName>
    <definedName name="DTL_O_FIN_9_1">#N/A</definedName>
    <definedName name="DTL_O_FINANCE_10_1">#N/A</definedName>
    <definedName name="DTL_O_FINANCE_11_1">#N/A</definedName>
    <definedName name="DTL_O_FINANCE_12_1">#N/A</definedName>
    <definedName name="DTL_O_FINANCE_13_1">#N/A</definedName>
    <definedName name="DTL_O_FINANCE_14_1">#N/A</definedName>
    <definedName name="DTL_O_FINANCE_15_1">#N/A</definedName>
    <definedName name="DTL_O_FINANCE_16_1">#N/A</definedName>
    <definedName name="DTL_O_FINANCE_4_1">#N/A</definedName>
    <definedName name="DTL_O_FINANCE_5_1">#N/A</definedName>
    <definedName name="DTL_O_FINANCE_53_1">#N/A</definedName>
    <definedName name="DTL_O_FINANCE_6_1">#N/A</definedName>
    <definedName name="DTL_O_FINANCE_7_1">#N/A</definedName>
    <definedName name="DTL_O_FINANCE_8_1">#N/A</definedName>
    <definedName name="DTL_O_FINANCE_9_1">#N/A</definedName>
    <definedName name="DTL_O_FUNDI_CASH_1_1">#N/A</definedName>
    <definedName name="DTL_O_FUNDI_PARTS_2_1">#N/A</definedName>
    <definedName name="DTL_O_FUNDII_CASH_3_1">#N/A</definedName>
    <definedName name="DTL_O_FUNDII_PARTS_4_1">#N/A</definedName>
    <definedName name="DTL_O_FUNDLP_CASH_5_1">#N/A</definedName>
    <definedName name="DTL_O_FUNDLP_CASHNF_6_1">#N/A</definedName>
    <definedName name="DTL_O_FUNDLP_DEBT_7_1">#N/A</definedName>
    <definedName name="DTL_O_FUNDLP_FORWD_8_1">#N/A</definedName>
    <definedName name="DTL_O_FUNDLP_FUTR_9_1">#N/A</definedName>
    <definedName name="DTL_O_FUNDLP_OPTN_10_1">#N/A</definedName>
    <definedName name="DTL_O_FXF_10_1">#N/A</definedName>
    <definedName name="DTL_O_GBP_24_1">#N/A</definedName>
    <definedName name="DTL_O_GBP_35_1">#N/A</definedName>
    <definedName name="DTL_O_GBP_39_1">#N/A</definedName>
    <definedName name="DTL_O_GBP_46_1">#N/A</definedName>
    <definedName name="DTL_O_GBP_5_1">#N/A</definedName>
    <definedName name="DTL_O_GBP_6_1">#N/A</definedName>
    <definedName name="DTL_O_GBP_7_1">#N/A</definedName>
    <definedName name="DTL_O_GBP_ASSETS_22_1">#N/A</definedName>
    <definedName name="DTL_O_GBP_EXPENSES_21_1">#N/A</definedName>
    <definedName name="DTL_O_GBP_INCOME_20_1">#N/A</definedName>
    <definedName name="DTL_O_GBP_LIABILITIES_23_1">#N/A</definedName>
    <definedName name="DTL_O_GBP_SUSPENSE_24_1">#N/A</definedName>
    <definedName name="DTL_O_GENIE_NET_ASSET_VALUE_CASH_AND_OTHER_ASSETS_2_1">#N/A</definedName>
    <definedName name="DTL_O_GENIE_NET_ASSET_VALUE_GENIE_INVESTMENTS_1_1">#N/A</definedName>
    <definedName name="DTL_O_GL03BF_21_1">#N/A</definedName>
    <definedName name="DTL_O_GL04AX_22_1">#N/A</definedName>
    <definedName name="DTL_O_GL04BF_23_1">#N/A</definedName>
    <definedName name="DTL_O_GL04OC_24_1">#N/A</definedName>
    <definedName name="DTL_O_HKD_1_1">#N/A</definedName>
    <definedName name="DTL_O_IDR_2_1">#N/A</definedName>
    <definedName name="DTL_O_INTRA_CASH_11_1">#N/A</definedName>
    <definedName name="DTL_O_INTRA_CASHNF_12_1">#N/A</definedName>
    <definedName name="DTL_O_INTRA_DEBT_13_1">#N/A</definedName>
    <definedName name="DTL_O_INTRA_FORWD_14_1">#N/A</definedName>
    <definedName name="DTL_O_INTRA_FUTR_15_1">#N/A</definedName>
    <definedName name="DTL_O_INTRA_OPTN_16_1">#N/A</definedName>
    <definedName name="DTL_O_IR01AW_12_1">#N/A</definedName>
    <definedName name="DTL_O_IR01CB_210_1">#N/A</definedName>
    <definedName name="DTL_O_IR01CS_13_1">#N/A</definedName>
    <definedName name="DTL_O_IR01LB_14_1">#N/A</definedName>
    <definedName name="DTL_O_IR01SD_211_1">#N/A</definedName>
    <definedName name="DTL_O_IR02CB_212_1">#N/A</definedName>
    <definedName name="DTL_O_IR02LF_15_1">#N/A</definedName>
    <definedName name="DTL_O_IR02SD_213_1">#N/A</definedName>
    <definedName name="DTL_O_IR02SI_214_1">#N/A</definedName>
    <definedName name="DTL_O_IR03AF_16_1">#N/A</definedName>
    <definedName name="DTL_O_IR03CB_215_1">#N/A</definedName>
    <definedName name="DTL_O_IR03LF_17_1">#N/A</definedName>
    <definedName name="DTL_O_IR03SD_216_1">#N/A</definedName>
    <definedName name="DTL_O_IR03SX_217_1">#N/A</definedName>
    <definedName name="DTL_O_IR04CB_218_1">#N/A</definedName>
    <definedName name="DTL_O_IR04OC_219_1">#N/A</definedName>
    <definedName name="DTL_O_IR04SD_220_1">#N/A</definedName>
    <definedName name="DTL_O_IR04SI_221_1">#N/A</definedName>
    <definedName name="DTL_O_IR05SD_222_1">#N/A</definedName>
    <definedName name="DTL_O_IR05SX_223_1">#N/A</definedName>
    <definedName name="DTL_O_IR06CB_224_1">#N/A</definedName>
    <definedName name="DTL_O_IR07CB_225_1">#N/A</definedName>
    <definedName name="DTL_O_IR08CB_226_1">#N/A</definedName>
    <definedName name="DTL_O_IR10CB_227_1">#N/A</definedName>
    <definedName name="DTL_O_ISDASD_228_1">#N/A</definedName>
    <definedName name="DTL_O_JA01BB_16_1">#N/A</definedName>
    <definedName name="DTL_O_JA01BB_23_1">#N/A</definedName>
    <definedName name="DTL_O_JA01BB_24_1">#N/A</definedName>
    <definedName name="DTL_O_JA01BB_25_1">#N/A</definedName>
    <definedName name="DTL_O_JA01BF_17_1">#N/A</definedName>
    <definedName name="DTL_O_JA01BF_24_1">#N/A</definedName>
    <definedName name="DTL_O_JA01BF_25_1">#N/A</definedName>
    <definedName name="DTL_O_JA01BF_26_1">#N/A</definedName>
    <definedName name="DTL_O_JA01OC_18_1">#N/A</definedName>
    <definedName name="DTL_O_JA01OC_25_1">#N/A</definedName>
    <definedName name="DTL_O_JA01OC_26_1">#N/A</definedName>
    <definedName name="DTL_O_JA01OC_27_1">#N/A</definedName>
    <definedName name="DTL_O_JP01BF_19_1">#N/A</definedName>
    <definedName name="DTL_O_JP01BF_26_1">#N/A</definedName>
    <definedName name="DTL_O_JP01BF_27_1">#N/A</definedName>
    <definedName name="DTL_O_JP01BF_28_1">#N/A</definedName>
    <definedName name="DTL_O_JP01OC_20_1">#N/A</definedName>
    <definedName name="DTL_O_JP01OC_27_1">#N/A</definedName>
    <definedName name="DTL_O_JP01OC_28_1">#N/A</definedName>
    <definedName name="DTL_O_JP01OC_29_1">#N/A</definedName>
    <definedName name="DTL_O_JPY_15_1">#N/A</definedName>
    <definedName name="DTL_O_JPY_19_1">#N/A</definedName>
    <definedName name="DTL_O_JPY_20_1">#N/A</definedName>
    <definedName name="DTL_O_JPY_23_1">#N/A</definedName>
    <definedName name="DTL_O_JPY_25_1">#N/A</definedName>
    <definedName name="DTL_O_JPY_29_1">#N/A</definedName>
    <definedName name="DTL_O_JPY_32_1">#N/A</definedName>
    <definedName name="DTL_O_JPY_35_1">#N/A</definedName>
    <definedName name="DTL_O_JPY_36_1">#N/A</definedName>
    <definedName name="DTL_O_JPY_39_1">#N/A</definedName>
    <definedName name="DTL_O_JPY_4_1">#N/A</definedName>
    <definedName name="DTL_O_JPY_42_1">#N/A</definedName>
    <definedName name="DTL_O_JPY_43_1">#N/A</definedName>
    <definedName name="DTL_O_JPY_45_1">#N/A</definedName>
    <definedName name="DTL_O_JPY_50_1">#N/A</definedName>
    <definedName name="DTL_O_JPY_52_1">#N/A</definedName>
    <definedName name="DTL_O_JPY_54_1">#N/A</definedName>
    <definedName name="DTL_O_JPY_56_1">#N/A</definedName>
    <definedName name="DTL_O_JPY_6_1">#N/A</definedName>
    <definedName name="DTL_O_JPY_7_1">#N/A</definedName>
    <definedName name="DTL_O_JPY_9_1">#N/A</definedName>
    <definedName name="DTL_O_JPY_ASSETS_27_1">#N/A</definedName>
    <definedName name="DTL_O_JPY_EXPENSES_26_1">#N/A</definedName>
    <definedName name="DTL_O_JPY_INCOME_25_1">#N/A</definedName>
    <definedName name="DTL_O_JPY_LIABILITIES_28_1">#N/A</definedName>
    <definedName name="DTL_O_JPY_SUSPENSE_29_1">#N/A</definedName>
    <definedName name="DTL_O_LILYPD_1_1">#N/A</definedName>
    <definedName name="DTL_O_LILYPD_NET_ASSET_VALUE_CASH_AND_OTHER_ASSETS_2_1">#N/A</definedName>
    <definedName name="DTL_O_LILYPD_NET_ASSET_VALUE_LILYPD_INVESTMENTS_1_1">#N/A</definedName>
    <definedName name="DTL_O_MA01CS_18_1">#N/A</definedName>
    <definedName name="DTL_O_MA02JP_19_1">#N/A</definedName>
    <definedName name="DTL_O_MA04SD_20_1">#N/A</definedName>
    <definedName name="DTL_O_MAN__HKD___1">#N/A</definedName>
    <definedName name="DTL_O_NOK_11_1">#N/A</definedName>
    <definedName name="DTL_O_NOK_14_1">#N/A</definedName>
    <definedName name="DTL_O_NOK_24_1">#N/A</definedName>
    <definedName name="DTL_O_NOK_26_1">#N/A</definedName>
    <definedName name="DTL_O_NOK_28_1">#N/A</definedName>
    <definedName name="DTL_O_NOK_31_1">#N/A</definedName>
    <definedName name="DTL_O_NOK_41_1">#N/A</definedName>
    <definedName name="DTL_O_NOK_48_1">#N/A</definedName>
    <definedName name="DTL_O_NOK_7_1">#N/A</definedName>
    <definedName name="DTL_O_NOK_8_1">#N/A</definedName>
    <definedName name="DTL_O_NZ01BB_30_1">#N/A</definedName>
    <definedName name="DTL_O_NZ01BF_21_1">#N/A</definedName>
    <definedName name="DTL_O_NZ01BF_28_1">#N/A</definedName>
    <definedName name="DTL_O_NZ01BF_29_1">#N/A</definedName>
    <definedName name="DTL_O_NZ01BF_31_1">#N/A</definedName>
    <definedName name="DTL_O_NZ01OC_22_1">#N/A</definedName>
    <definedName name="DTL_O_NZ01OC_29_1">#N/A</definedName>
    <definedName name="DTL_O_NZ01OC_30_1">#N/A</definedName>
    <definedName name="DTL_O_NZ01OC_32_1">#N/A</definedName>
    <definedName name="DTL_O_NZD_20_1">#N/A</definedName>
    <definedName name="DTL_O_NZD_21_1">#N/A</definedName>
    <definedName name="DTL_O_NZD_25_1">#N/A</definedName>
    <definedName name="DTL_O_NZD_27_1">#N/A</definedName>
    <definedName name="DTL_O_NZD_30_1">#N/A</definedName>
    <definedName name="DTL_O_NZD_32_1">#N/A</definedName>
    <definedName name="DTL_O_NZD_37_1">#N/A</definedName>
    <definedName name="DTL_O_NZD_8_1">#N/A</definedName>
    <definedName name="DTL_O_NZD_9_1">#N/A</definedName>
    <definedName name="DTL_O_PARTNERSHIP_10_1">#N/A</definedName>
    <definedName name="DTL_O_PARTNERSHIP_55_1">#N/A</definedName>
    <definedName name="DTL_O_PB01BB_23_1">#N/A</definedName>
    <definedName name="DTL_O_PB01BB_30_1">#N/A</definedName>
    <definedName name="DTL_O_PB01BB_31_1">#N/A</definedName>
    <definedName name="DTL_O_PB01BB_33_1">#N/A</definedName>
    <definedName name="DTL_O_PB02BF_24_1">#N/A</definedName>
    <definedName name="DTL_O_PB02BF_31_1">#N/A</definedName>
    <definedName name="DTL_O_PB02BF_32_1">#N/A</definedName>
    <definedName name="DTL_O_PB02BF_34_1">#N/A</definedName>
    <definedName name="DTL_O_PBMRLF_229_1">#N/A</definedName>
    <definedName name="DTL_O_PBMRSD_230_1">#N/A</definedName>
    <definedName name="DTL_O_PLN_8_1">#N/A</definedName>
    <definedName name="DTL_O_QTR1LP_2_1">#N/A</definedName>
    <definedName name="DTL_O_QUINST_3_1">#N/A</definedName>
    <definedName name="DTL_O_QUINST_NET_ASSET_VALUE_CASH_AND_OTHER_ASSETS_2_1">#N/A</definedName>
    <definedName name="DTL_O_QUINST_NET_ASSET_VALUE_QUINST_INVESTMENTS_1_1">#N/A</definedName>
    <definedName name="DTL_O_REPOSD_231_1">#N/A</definedName>
    <definedName name="DTL_O_RV00AW_35_1">#N/A</definedName>
    <definedName name="DTL_O_RV00AX_36_1">#N/A</definedName>
    <definedName name="DTL_O_RV00BB_37_1">#N/A</definedName>
    <definedName name="DTL_O_RV00BC_38_1">#N/A</definedName>
    <definedName name="DTL_O_RV00BD_39_1">#N/A</definedName>
    <definedName name="DTL_O_RV00BF_40_1">#N/A</definedName>
    <definedName name="DTL_O_RV00OC_41_1">#N/A</definedName>
    <definedName name="DTL_O_RV01AW_42_1">#N/A</definedName>
    <definedName name="DTL_O_RV01OC_43_1">#N/A</definedName>
    <definedName name="DTL_O_RV02AW_44_1">#N/A</definedName>
    <definedName name="DTL_O_RV02BD_25_1">#N/A</definedName>
    <definedName name="DTL_O_RV02BD_32_1">#N/A</definedName>
    <definedName name="DTL_O_RV02BD_33_1">#N/A</definedName>
    <definedName name="DTL_O_RV02BD_45_1">#N/A</definedName>
    <definedName name="DTL_O_RV02BF_46_1">#N/A</definedName>
    <definedName name="DTL_O_RV02OC_47_1">#N/A</definedName>
    <definedName name="DTL_O_RV05BF_48_1">#N/A</definedName>
    <definedName name="DTL_O_SC01BF_26_1">#N/A</definedName>
    <definedName name="DTL_O_SC01BF_33_1">#N/A</definedName>
    <definedName name="DTL_O_SC01BF_34_1">#N/A</definedName>
    <definedName name="DTL_O_SC01BF_49_1">#N/A</definedName>
    <definedName name="DTL_O_SC01OC_27_1">#N/A</definedName>
    <definedName name="DTL_O_SC01OC_34_1">#N/A</definedName>
    <definedName name="DTL_O_SC01OC_35_1">#N/A</definedName>
    <definedName name="DTL_O_SC01OC_50_1">#N/A</definedName>
    <definedName name="DTL_O_SE01OC_28_1">#N/A</definedName>
    <definedName name="DTL_O_SE01OC_35_1">#N/A</definedName>
    <definedName name="DTL_O_SE01OC_36_1">#N/A</definedName>
    <definedName name="DTL_O_SE01OC_51_1">#N/A</definedName>
    <definedName name="DTL_O_SEK_10_1">#N/A</definedName>
    <definedName name="DTL_O_SEK_16_1">#N/A</definedName>
    <definedName name="DTL_O_SEK_18_1">#N/A</definedName>
    <definedName name="DTL_O_SEK_19_1">#N/A</definedName>
    <definedName name="DTL_O_SEK_28_1">#N/A</definedName>
    <definedName name="DTL_O_SEK_34_1">#N/A</definedName>
    <definedName name="DTL_O_SEK_41_1">#N/A</definedName>
    <definedName name="DTL_O_SEK_9_1">#N/A</definedName>
    <definedName name="DTL_O_SEK_ASSETS_32_1">#N/A</definedName>
    <definedName name="DTL_O_SEK_EXPENSES_31_1">#N/A</definedName>
    <definedName name="DTL_O_SEK_INCOME_30_1">#N/A</definedName>
    <definedName name="DTL_O_SEK_LIABILITIES_33_1">#N/A</definedName>
    <definedName name="DTL_O_SEK_SUSPENSE_34_1">#N/A</definedName>
    <definedName name="DTL_O_SJ01BF_29_1">#N/A</definedName>
    <definedName name="DTL_O_SJ01BF_36_1">#N/A</definedName>
    <definedName name="DTL_O_SJ01BF_37_1">#N/A</definedName>
    <definedName name="DTL_O_SJ01BF_52_1">#N/A</definedName>
    <definedName name="DTL_O_ST_THOMAS__CHF___3">#N/A</definedName>
    <definedName name="DTL_O_ST_THOMAS__CHF__AS_1">#N/A</definedName>
    <definedName name="DTL_O_ST_THOMAS__CHF__CS_2">#N/A</definedName>
    <definedName name="DTL_O_ST_THOMAS__GBP___4">#N/A</definedName>
    <definedName name="DTL_O_ST_THOMAS__GBP__AS_1">#N/A</definedName>
    <definedName name="DTL_O_ST_THOMAS__GBP__CB_2">#N/A</definedName>
    <definedName name="DTL_O_ST_THOMAS__GBP__CS_3">#N/A</definedName>
    <definedName name="DTL_O_SV01BF_30_1">#N/A</definedName>
    <definedName name="DTL_O_SV01BF_37_1">#N/A</definedName>
    <definedName name="DTL_O_SV01BF_38_1">#N/A</definedName>
    <definedName name="DTL_O_SV01BF_53_1">#N/A</definedName>
    <definedName name="DTL_O_SW01BB_31_1">#N/A</definedName>
    <definedName name="DTL_O_SW01BB_38_1">#N/A</definedName>
    <definedName name="DTL_O_SW01BB_39_1">#N/A</definedName>
    <definedName name="DTL_O_SW01BB_54_1">#N/A</definedName>
    <definedName name="DTL_O_SW01OC_32_1">#N/A</definedName>
    <definedName name="DTL_O_SW01OC_39_1">#N/A</definedName>
    <definedName name="DTL_O_SW01OC_40_1">#N/A</definedName>
    <definedName name="DTL_O_SW01OC_55_1">#N/A</definedName>
    <definedName name="DTL_O_SW02BF_33_1">#N/A</definedName>
    <definedName name="DTL_O_SW02BF_40_1">#N/A</definedName>
    <definedName name="DTL_O_SW02BF_41_1">#N/A</definedName>
    <definedName name="DTL_O_SW02OC_34_1">#N/A</definedName>
    <definedName name="DTL_O_SW02OC_41_1">#N/A</definedName>
    <definedName name="DTL_O_SW02OC_42_1">#N/A</definedName>
    <definedName name="DTL_O_SW02OC_56_1">#N/A</definedName>
    <definedName name="DTL_O_TEMPO_1_1">#N/A</definedName>
    <definedName name="DTL_O_TEMPO_NET_ASSET_VALUE_CASH_AND_OTHER_ASSETS_2_1">#N/A</definedName>
    <definedName name="DTL_O_TEMPO_NET_ASSET_VALUE_TEMPO_INVESTMENTS_1_1">#N/A</definedName>
    <definedName name="DTL_O_TRL_10_1">#N/A</definedName>
    <definedName name="DTL_O_UC01BF_35_1">#N/A</definedName>
    <definedName name="DTL_O_UC01BF_42_1">#N/A</definedName>
    <definedName name="DTL_O_UC01BF_43_1">#N/A</definedName>
    <definedName name="DTL_O_UC01BF_57_1">#N/A</definedName>
    <definedName name="DTL_O_UC01OC_36_1">#N/A</definedName>
    <definedName name="DTL_O_UC01OC_43_1">#N/A</definedName>
    <definedName name="DTL_O_UC01OC_44_1">#N/A</definedName>
    <definedName name="DTL_O_UC01OC_58_1">#N/A</definedName>
    <definedName name="DTL_O_UK01BF_37_1">#N/A</definedName>
    <definedName name="DTL_O_UK01BF_44_1">#N/A</definedName>
    <definedName name="DTL_O_UK01BF_45_1">#N/A</definedName>
    <definedName name="DTL_O_UK01BF_59_1">#N/A</definedName>
    <definedName name="DTL_O_UK01OC_38_1">#N/A</definedName>
    <definedName name="DTL_O_UK01OC_45_1">#N/A</definedName>
    <definedName name="DTL_O_UK01OC_46_1">#N/A</definedName>
    <definedName name="DTL_O_UK01OC_60_1">#N/A</definedName>
    <definedName name="DTL_O_US01BB_39_1">#N/A</definedName>
    <definedName name="DTL_O_US01BB_46_1">#N/A</definedName>
    <definedName name="DTL_O_US01BB_47_1">#N/A</definedName>
    <definedName name="DTL_O_US01BF_40_1">#N/A</definedName>
    <definedName name="DTL_O_US01BF_47_1">#N/A</definedName>
    <definedName name="DTL_O_US01BF_48_1">#N/A</definedName>
    <definedName name="DTL_O_US01BF_61_1">#N/A</definedName>
    <definedName name="DTL_O_US01OC_41_1">#N/A</definedName>
    <definedName name="DTL_O_US01OC_48_1">#N/A</definedName>
    <definedName name="DTL_O_US01OC_49_1">#N/A</definedName>
    <definedName name="DTL_O_US01OC_62_1">#N/A</definedName>
    <definedName name="DTL_O_US02BF_42_1">#N/A</definedName>
    <definedName name="DTL_O_US02BF_49_1">#N/A</definedName>
    <definedName name="DTL_O_US02BF_50_1">#N/A</definedName>
    <definedName name="DTL_O_US02OC_43_1">#N/A</definedName>
    <definedName name="DTL_O_US02OC_50_1">#N/A</definedName>
    <definedName name="DTL_O_US02OC_51_1">#N/A</definedName>
    <definedName name="DTL_O_US02OC_63_1">#N/A</definedName>
    <definedName name="DTL_O_USD_10_1">#N/A</definedName>
    <definedName name="DTL_O_USD_11_1">#N/A</definedName>
    <definedName name="DTL_O_USD_12_1">#N/A</definedName>
    <definedName name="DTL_O_USD_16_1">#N/A</definedName>
    <definedName name="DTL_O_USD_17_1">#N/A</definedName>
    <definedName name="DTL_O_USD_2_1">#N/A</definedName>
    <definedName name="DTL_O_USD_26_1">#N/A</definedName>
    <definedName name="DTL_O_USD_29_1">#N/A</definedName>
    <definedName name="DTL_O_USD_31_1">#N/A</definedName>
    <definedName name="DTL_O_USD_36_1">#N/A</definedName>
    <definedName name="DTL_O_USD_38_1">#N/A</definedName>
    <definedName name="DTL_O_USD_40_1">#N/A</definedName>
    <definedName name="DTL_O_USD_43_1">#N/A</definedName>
    <definedName name="DTL_O_USD_44_1">#N/A</definedName>
    <definedName name="DTL_O_USD_45_1">#N/A</definedName>
    <definedName name="DTL_O_USD_46_1">#N/A</definedName>
    <definedName name="DTL_O_USD_47_1">#N/A</definedName>
    <definedName name="DTL_O_USD_5_1">#N/A</definedName>
    <definedName name="DTL_O_USD_51_1">#N/A</definedName>
    <definedName name="DTL_O_USD_53_1">#N/A</definedName>
    <definedName name="DTL_O_USD_55_1">#N/A</definedName>
    <definedName name="DTL_O_USD_ASSETS_12_1">#N/A</definedName>
    <definedName name="DTL_O_USD_ASSETS_3_1">#N/A</definedName>
    <definedName name="DTL_O_USD_ASSETS_37_1">#N/A</definedName>
    <definedName name="DTL_O_USD_CAPITAL_14_1">#N/A</definedName>
    <definedName name="DTL_O_USD_CAPITAL_39_1">#N/A</definedName>
    <definedName name="DTL_O_USD_CAPITAL_5_1">#N/A</definedName>
    <definedName name="DTL_O_USD_EXPENSES_11_1">#N/A</definedName>
    <definedName name="DTL_O_USD_EXPENSES_2_1">#N/A</definedName>
    <definedName name="DTL_O_USD_EXPENSES_36_1">#N/A</definedName>
    <definedName name="DTL_O_USD_INCOME_1_1">#N/A</definedName>
    <definedName name="DTL_O_USD_INCOME_10_1">#N/A</definedName>
    <definedName name="DTL_O_USD_INCOME_35_1">#N/A</definedName>
    <definedName name="DTL_O_USD_LIABILITIES_13_1">#N/A</definedName>
    <definedName name="DTL_O_USD_LIABILITIES_38_1">#N/A</definedName>
    <definedName name="DTL_O_USD_LIABILITIES_4_1">#N/A</definedName>
    <definedName name="DTL_O_USD_SUSPENSE_15_1">#N/A</definedName>
    <definedName name="DTL_O_USD_SUSPENSE_40_1">#N/A</definedName>
    <definedName name="DTL_O_USD_SUSPENSE_6_1">#N/A</definedName>
    <definedName name="DTL_O_UT01OC_44_1">#N/A</definedName>
    <definedName name="DTL_O_UT01OC_51_1">#N/A</definedName>
    <definedName name="DTL_O_UT01OC_52_1">#N/A</definedName>
    <definedName name="DTL_O_UT01OC_64_1">#N/A</definedName>
    <definedName name="DTL_O_UT02OC_45_1">#N/A</definedName>
    <definedName name="DTL_O_UT02OC_52_1">#N/A</definedName>
    <definedName name="DTL_O_UT02OC_53_1">#N/A</definedName>
    <definedName name="DTL_O_UT02OC_65_1">#N/A</definedName>
    <definedName name="DTL_O_UT03OC_53_1">#N/A</definedName>
    <definedName name="DTL_O_UT03OC_54_1">#N/A</definedName>
    <definedName name="DTL_O_UT03OC_66_1">#N/A</definedName>
    <definedName name="DTL_O_VL01OC_232_1">#N/A</definedName>
    <definedName name="DTL_O_VL02CB_233_1">#N/A</definedName>
    <definedName name="DTL_O_VL02OC_234_1">#N/A</definedName>
    <definedName name="DTL_O_VL04OC_235_1">#N/A</definedName>
    <definedName name="DTL_O_WARRANTS_10_1">#N/A</definedName>
    <definedName name="DTL_O_WARRANTS_11_1">#N/A</definedName>
    <definedName name="DTL_O_WARRANTS_39_1">#N/A</definedName>
    <definedName name="DTL_O_WARRANTS_44_1">#N/A</definedName>
    <definedName name="DTL_O_WOLF_1_1">#N/A</definedName>
    <definedName name="DTL_O_WOLF_21_1">#N/A</definedName>
    <definedName name="DTL_O_WOLF_NET_ASSET_VALUE_CASH_AND_OTHER_ASSETS_2_1">#N/A</definedName>
    <definedName name="DTL_O_WOLF_NET_ASSET_VALUE_WOLF_INVESTMENTS_1_1">#N/A</definedName>
    <definedName name="DTL_O_WOLF_WOLF_____BARBAS_____BARRY_BAUSANO_1_1">#N/A</definedName>
    <definedName name="DTL_O_WOLF_WOLF_____CSGSY_____CREDIT_SUISEE_NOMINEES__GSY_LTD_2_1">#N/A</definedName>
    <definedName name="DTL_O_WOLF_WOLF_____CSLON_____CREDIT_SUISSE_LONDON_NOMINEE_LTD_3_1">#N/A</definedName>
    <definedName name="DTL_O_WOLF_WOLF_____FORTIS_____FORTIS_BANK_NV_S_A__4_1">#N/A</definedName>
    <definedName name="DTL_O_YB01BB_46_1">#N/A</definedName>
    <definedName name="DTL_O_YB01BB_54_1">#N/A</definedName>
    <definedName name="DTL_O_YB01BB_55_1">#N/A</definedName>
    <definedName name="DTL_O_YB01BB_67_1">#N/A</definedName>
    <definedName name="DTL_O_YB01OC_47_1">#N/A</definedName>
    <definedName name="DTL_O_YB01OC_55_1">#N/A</definedName>
    <definedName name="DTL_O_YB01OC_56_1">#N/A</definedName>
    <definedName name="DTL_O_YB01OC_68_1">#N/A</definedName>
    <definedName name="DTL_O_YB02OC_56_1">#N/A</definedName>
    <definedName name="DTL_O_YB02OC_57_1">#N/A</definedName>
    <definedName name="DTL_O_YB02OC_69_1">#N/A</definedName>
    <definedName name="DTL_P__1_1">#N/A</definedName>
    <definedName name="DTL_P__10_1">#N/A</definedName>
    <definedName name="DTL_P__12_1">#N/A</definedName>
    <definedName name="DTL_P__13_1">#N/A</definedName>
    <definedName name="DTL_P__15_1">#N/A</definedName>
    <definedName name="DTL_P__16_1">#N/A</definedName>
    <definedName name="DTL_P__17_1">#N/A</definedName>
    <definedName name="DTL_P__19_1">#N/A</definedName>
    <definedName name="DTL_P__24_1">#N/A</definedName>
    <definedName name="DTL_P__25_1">#N/A</definedName>
    <definedName name="DTL_P__26_1">#N/A</definedName>
    <definedName name="DTL_P__28_1">#N/A</definedName>
    <definedName name="DTL_P__3_1">#N/A</definedName>
    <definedName name="DTL_P__47_1">#N/A</definedName>
    <definedName name="DTL_P__55_1">#N/A</definedName>
    <definedName name="DTL_P__56_1">#N/A</definedName>
    <definedName name="DTL_P__57_1">#N/A</definedName>
    <definedName name="DTL_P__6_1">#N/A</definedName>
    <definedName name="DTL_P__8_1">#N/A</definedName>
    <definedName name="DTL_P__ICT_1_1">#N/A</definedName>
    <definedName name="DTL_P__IMO_2_1">#N/A</definedName>
    <definedName name="DTL_P_ASAFD1__1_1">#N/A</definedName>
    <definedName name="DTL_P_ASAFD1__ASAFD1_____ANTHON_____Anthony_J__Taddey_Trust_DTD_1_1">#N/A</definedName>
    <definedName name="DTL_P_ASAFD1__ASAFD1_____ASATAX_____ASA_Tax_Advantaged_Advisors_LLC_2_1">#N/A</definedName>
    <definedName name="DTL_P_ASAFD1__ASAFD1_____BENNET_____Mr____Mrs__Robert_Bennett_2_1">#N/A</definedName>
    <definedName name="DTL_P_ASAFD1__ASAFD1_____BENNET_____Mr____Mrs__Robert_Bennett_3_1">#N/A</definedName>
    <definedName name="DTL_P_ASAFD1__ASAFD1_____BERLIN_____A__Mark_Berlin_Jr__4_1">#N/A</definedName>
    <definedName name="DTL_P_ASAFD1__ASAFD1_____CAPFND_____118_Capital_Fund__LLC_3_1">#N/A</definedName>
    <definedName name="DTL_P_ASAFD1__ASAFD1_____CAPFND_____118_Capital_Fund__LLC_4_1">#N/A</definedName>
    <definedName name="DTL_P_ASAFD1__ASAFD1_____CAPFND_____118_Capital_Fund__LLC_5_1">#N/A</definedName>
    <definedName name="DTL_P_ASAFD1__ASAFD1_____CORLIS_____The_Corliss_Family_Trust_4_1">#N/A</definedName>
    <definedName name="DTL_P_ASAFD1__ASAFD1_____CORLIS_____The_Corliss_Family_Trust_5_1">#N/A</definedName>
    <definedName name="DTL_P_ASAFD1__ASAFD1_____CORLIS_____The_Corliss_Family_Trust_6_1">#N/A</definedName>
    <definedName name="DTL_P_ASAFD1__ASAFD1_____DAVID_____David_Dines_5_1">#N/A</definedName>
    <definedName name="DTL_P_ASAFD1__ASAFD1_____DAVID_____David_Dines_6_1">#N/A</definedName>
    <definedName name="DTL_P_ASAFD1__ASAFD1_____DAVID_____David_Dines_7_1">#N/A</definedName>
    <definedName name="DTL_P_ASAFD1__ASAFD1_____ELLEEN_____Elleen_F__Murray_QPRT__1__6_1">#N/A</definedName>
    <definedName name="DTL_P_ASAFD1__ASAFD1_____ELLEEN_____Elleen_F__Murray_QPRT__1__7_1">#N/A</definedName>
    <definedName name="DTL_P_ASAFD1__ASAFD1_____ELLEEN_____Elleen_F__Murray_QPRT__1__8_1">#N/A</definedName>
    <definedName name="DTL_P_ASAFD1__ASAFD1_____FURST_____Furst_Capital_Partners_7_1">#N/A</definedName>
    <definedName name="DTL_P_ASAFD1__ASAFD1_____FURST_____Furst_Capital_Partners_8_1">#N/A</definedName>
    <definedName name="DTL_P_ASAFD1__ASAFD1_____FURST_____Furst_Capital_Partners_9_1">#N/A</definedName>
    <definedName name="DTL_P_ASAFD1__ASAFD1_____GARY_____Gary_G__OHagan___Marcia_L__OHagan_10_1">#N/A</definedName>
    <definedName name="DTL_P_ASAFD1__ASAFD1_____GARY_____Gary_G__OHagan___Marcia_L__OHagan_8_1">#N/A</definedName>
    <definedName name="DTL_P_ASAFD1__ASAFD1_____GARY_____Gary_G__OHagan___Marcia_L__OHagan_9_1">#N/A</definedName>
    <definedName name="DTL_P_ASAFD1__ASAFD1_____GEORGE_____George_Sarlo_Revocable_Trust_11_1">#N/A</definedName>
    <definedName name="DTL_P_ASAFD1__ASAFD1_____GORDON_____Estate_of_Gordon_H__Ritz_10_1">#N/A</definedName>
    <definedName name="DTL_P_ASAFD1__ASAFD1_____GORDON_____Estate_of_Gordon_H__Ritz_12_1">#N/A</definedName>
    <definedName name="DTL_P_ASAFD1__ASAFD1_____GORDON_____Estate_of_Gordon_H__Ritz_9_1">#N/A</definedName>
    <definedName name="DTL_P_ASAFD1__ASAFD1_____IRVIN_____Irvin_Kessler_10_1">#N/A</definedName>
    <definedName name="DTL_P_ASAFD1__ASAFD1_____IRVIN_____Irvin_Kessler_11_1">#N/A</definedName>
    <definedName name="DTL_P_ASAFD1__ASAFD1_____IRVIN_____Irvin_Kessler_13_1">#N/A</definedName>
    <definedName name="DTL_P_ASAFD1__ASAFD1_____JAMES_____James_S__Chapman_11_1">#N/A</definedName>
    <definedName name="DTL_P_ASAFD1__ASAFD1_____JAMES_____James_S__Chapman_12_1">#N/A</definedName>
    <definedName name="DTL_P_ASAFD1__ASAFD1_____JAMES_____James_S__Chapman_14_1">#N/A</definedName>
    <definedName name="DTL_P_ASAFD1__ASAFD1_____LARSEN_____Mrs__Anne_Larsen_Simonson_12_1">#N/A</definedName>
    <definedName name="DTL_P_ASAFD1__ASAFD1_____LARSEN_____Mrs__Anne_Larsen_Simonson_13_1">#N/A</definedName>
    <definedName name="DTL_P_ASAFD1__ASAFD1_____LARSEN_____Mrs__Anne_Larsen_Simonson_15_1">#N/A</definedName>
    <definedName name="DTL_P_ASAFD1__ASAFD1_____MARGOT_____Margot_L__Ritz_14_1">#N/A</definedName>
    <definedName name="DTL_P_ASAFD1__ASAFD1_____MARGOT_____Margot_L__Ritz_16_1">#N/A</definedName>
    <definedName name="DTL_P_ASAFD1__ASAFD1_____MELLIN_____Paul___Miriam_Mellin_15_1">#N/A</definedName>
    <definedName name="DTL_P_ASAFD1__ASAFD1_____MELLIN_____Paul___Miriam_Mellin_17_1">#N/A</definedName>
    <definedName name="DTL_P_ASAFD1__ASAFD1_____MICHAE_____Michael_V__Curran_13_1">#N/A</definedName>
    <definedName name="DTL_P_ASAFD1__ASAFD1_____MICHAE_____Michael_V__Curran_16_1">#N/A</definedName>
    <definedName name="DTL_P_ASAFD1__ASAFD1_____MICHAE_____Michael_V__Curran_18_1">#N/A</definedName>
    <definedName name="DTL_P_ASAFD1__ASAFD1_____MOLLY_____Molly_J__Pole_19_1">#N/A</definedName>
    <definedName name="DTL_P_ASAFD1__ASAFD1_____MURRAY_____Murray_Capital_LLC_14_1">#N/A</definedName>
    <definedName name="DTL_P_ASAFD1__ASAFD1_____MURRAY_____Murray_Capital_LLC_17_1">#N/A</definedName>
    <definedName name="DTL_P_ASAFD1__ASAFD1_____MURRAY_____Murray_Capital_LLC_20_1">#N/A</definedName>
    <definedName name="DTL_P_ASAFD1__ASAFD1_____NICOLE_____Nicole_G__Berlin_21_1">#N/A</definedName>
    <definedName name="DTL_P_ASAFD1__ASAFD1_____RICHAR_____Richard_F__Leahy_15_1">#N/A</definedName>
    <definedName name="DTL_P_ASAFD1__ASAFD1_____RICHAR_____Richard_F__Leahy_18_1">#N/A</definedName>
    <definedName name="DTL_P_ASAFD1__ASAFD1_____RICHAR_____Richard_F__Leahy_22_1">#N/A</definedName>
    <definedName name="DTL_P_ASAFD1__ASAFD1_____RITZJR_____Gordon_H__Ritz_Jr__23_1">#N/A</definedName>
    <definedName name="DTL_P_ASAFD1__ASAFD1_____ROBERT_____Robert_D__Albright_Jr__16_1">#N/A</definedName>
    <definedName name="DTL_P_ASAFD1__ASAFD1_____ROBERT_____Robert_D__Albright_Jr__19_1">#N/A</definedName>
    <definedName name="DTL_P_ASAFD1__ASAFD1_____ROBERT_____Robert_D__Albright_Jr__24_1">#N/A</definedName>
    <definedName name="DTL_P_ASAFD1__ASAFD1_____ROLAND_____Roland_A__Jacobus_17_1">#N/A</definedName>
    <definedName name="DTL_P_ASAFD1__ASAFD1_____ROLAND_____Roland_A__Jacobus_20_1">#N/A</definedName>
    <definedName name="DTL_P_ASAFD1__ASAFD1_____ROLAND_____Roland_A__Jacobus_25_1">#N/A</definedName>
    <definedName name="DTL_P_ASAFD1__ASAFD1_____SCHOEN_____Jon_S__Schoen_21_1">#N/A</definedName>
    <definedName name="DTL_P_ASAFD1__ASAFD1_____SCHOEN_____Jon_S__Schoen_26_1">#N/A</definedName>
    <definedName name="DTL_P_ASAFD1__ASAFD1_____SHAWN_____Shawn_Taddey_18_1">#N/A</definedName>
    <definedName name="DTL_P_ASAFD1__ASAFD1_____SHAWN_____Shawn_Taddey_22_1">#N/A</definedName>
    <definedName name="DTL_P_ASAFD1__ASAFD1_____SHAWN_____Shawn_Taddey_27_1">#N/A</definedName>
    <definedName name="DTL_P_ASAFD1__ASAFD1_____STEVEN_____Steven_Colt_Pumilia_19_1">#N/A</definedName>
    <definedName name="DTL_P_ASAFD1__ASAFD1_____STEVEN_____Steven_Colt_Pumilia_23_1">#N/A</definedName>
    <definedName name="DTL_P_ASAFD1__ASAFD1_____STEVEN_____Steven_Colt_Pumilia_28_1">#N/A</definedName>
    <definedName name="DTL_P_ASAFD1__ASAFD1_____SUZAN_____Suzan_Z__Ritz_24_1">#N/A</definedName>
    <definedName name="DTL_P_ASAFD1__ASAFD1_____SUZAN_____Suzan_Z__Ritz_29_1">#N/A</definedName>
    <definedName name="DTL_P_ASAFD1__ASAFD1_____THYSEL_____Jon_P__Thysell_25_1">#N/A</definedName>
    <definedName name="DTL_P_ASAFD1__ASAFD1_____THYSEL_____Jon_P__Thysell_30_1">#N/A</definedName>
    <definedName name="DTL_P_ASAFD1__ASAFD1_____WHELPL_____Patricia_A__Whelpley_31_1">#N/A</definedName>
    <definedName name="DTL_P_ASAFD1_NET_ASSET_VALUE_ASAFD1_INVESTMENTS_1_1">#N/A</definedName>
    <definedName name="DTL_P_ASAFD1_NET_ASSET_VALUE_CASH_AND_OTHER_ASSETS_2_1">#N/A</definedName>
    <definedName name="DTL_P_AU01BF_1_1">#N/A</definedName>
    <definedName name="DTL_P_AU01OC_2_1">#N/A</definedName>
    <definedName name="DTL_P_AUD___EUR_1_1">#N/A</definedName>
    <definedName name="DTL_P_AUD___JPY_2_1">#N/A</definedName>
    <definedName name="DTL_P_AUD_1_1">#N/A</definedName>
    <definedName name="DTL_P_AUD_2_1">#N/A</definedName>
    <definedName name="DTL_P_AUD_ASSETS_3_1">#N/A</definedName>
    <definedName name="DTL_P_AUD_EXPENSES_2_1">#N/A</definedName>
    <definedName name="DTL_P_AUD_INCOME_1_1">#N/A</definedName>
    <definedName name="DTL_P_AUD_LIABILITIES_4_1">#N/A</definedName>
    <definedName name="DTL_P_AUD_SUSPENSE_5_1">#N/A</definedName>
    <definedName name="DTL_P_BARNEG_1_1">#N/A</definedName>
    <definedName name="DTL_P_BARNEG_3_1">#N/A</definedName>
    <definedName name="DTL_P_BARNEG_CASH_1_1">#N/A</definedName>
    <definedName name="DTL_P_BARNEG_CASHNF_2_1">#N/A</definedName>
    <definedName name="DTL_P_BARNEG_DEBT_3_1">#N/A</definedName>
    <definedName name="DTL_P_BARNEG_FORWD_4_1">#N/A</definedName>
    <definedName name="DTL_P_BARNEG_FUTR_5_1">#N/A</definedName>
    <definedName name="DTL_P_BARNEG_NET_ASSET_VALUE_BARNEG_INVESTMENTS_1_1">#N/A</definedName>
    <definedName name="DTL_P_BARNEG_NET_ASSET_VALUE_CASH_AND_OTHER_ASSETS_2_1">#N/A</definedName>
    <definedName name="DTL_P_BARNEG_OPTN_6_1">#N/A</definedName>
    <definedName name="DTL_P_BB01BB_4_1">#N/A</definedName>
    <definedName name="DTL_P_BB02MM_2_1">#N/A</definedName>
    <definedName name="DTL_P_BB02MM_4_1">#N/A</definedName>
    <definedName name="DTL_P_BB02MM_5_1">#N/A</definedName>
    <definedName name="DTL_P_BNDCRP_2_1">#N/A</definedName>
    <definedName name="DTL_P_BNDSVN_2_1">#N/A</definedName>
    <definedName name="DTL_P_BNDTRS_1_1">#N/A</definedName>
    <definedName name="DTL_P_BNDTRS_2_1">#N/A</definedName>
    <definedName name="DTL_P_BNDTRS_3_1">#N/A</definedName>
    <definedName name="DTL_P_BNDTRS_ICV_3_1">#N/A</definedName>
    <definedName name="DTL_P_BNDTRS_IIC_4_1">#N/A</definedName>
    <definedName name="DTL_P_BNDTRS_IPL_5_1">#N/A</definedName>
    <definedName name="DTL_P_BNDTRS_ISL_6_1">#N/A</definedName>
    <definedName name="DTL_P_BNDTRS_ISS_7_1">#N/A</definedName>
    <definedName name="DTL_P_BONDS___CORPORATE_1_1">#N/A</definedName>
    <definedName name="DTL_P_BONDS___CORPORATE_11_1">#N/A</definedName>
    <definedName name="DTL_P_BONDS___CORPORATE_19_1">#N/A</definedName>
    <definedName name="DTL_P_BONDS___CORPORATE_2_1">#N/A</definedName>
    <definedName name="DTL_P_BONDS___CORPORATE_21_1">#N/A</definedName>
    <definedName name="DTL_P_BONDS___CORPORATE_23_1">#N/A</definedName>
    <definedName name="DTL_P_BONDS___CORPORATE_25_1">#N/A</definedName>
    <definedName name="DTL_P_BONDS___CORPORATE_27_1">#N/A</definedName>
    <definedName name="DTL_P_BONDS___CORPORATE_29_1">#N/A</definedName>
    <definedName name="DTL_P_BONDS___CORPORATE_32_1">#N/A</definedName>
    <definedName name="DTL_P_BONDS___CORPORATE_34_1">#N/A</definedName>
    <definedName name="DTL_P_BONDS___CORPORATE_36_1">#N/A</definedName>
    <definedName name="DTL_P_BONDS___CORPORATE_43_1">#N/A</definedName>
    <definedName name="DTL_P_BONDS___CORPORATE_48_1">#N/A</definedName>
    <definedName name="DTL_P_BONDS___CORPORATE_6_1">#N/A</definedName>
    <definedName name="DTL_P_BONDS___SOVEREIGN_1_1">#N/A</definedName>
    <definedName name="DTL_P_BONDS___SOVEREIGN_2_1">#N/A</definedName>
    <definedName name="DTL_P_BONDS___TREASURY__005644V89__1_1">#N/A</definedName>
    <definedName name="DTL_P_BONDS___TREASURY__010033TJ7__2_1">#N/A</definedName>
    <definedName name="DTL_P_BONDS___TREASURY__038658AL4__3_1">#N/A</definedName>
    <definedName name="DTL_P_BONDS___TREASURY__038658AM2__4_1">#N/A</definedName>
    <definedName name="DTL_P_BONDS___TREASURY__038658AN0__5_1">#N/A</definedName>
    <definedName name="DTL_P_BONDS___TREASURY__038658AP5__6_1">#N/A</definedName>
    <definedName name="DTL_P_BONDS___TREASURY__047060AV0__7_1">#N/A</definedName>
    <definedName name="DTL_P_BONDS___TREASURY__047060AX6__8_1">#N/A</definedName>
    <definedName name="DTL_P_BONDS___TREASURY__052396BS6__9_1">#N/A</definedName>
    <definedName name="DTL_P_BONDS___TREASURY__052396BT4__10_1">#N/A</definedName>
    <definedName name="DTL_P_BONDS___TREASURY__052396DJ4__11_1">#N/A</definedName>
    <definedName name="DTL_P_BONDS___TREASURY__052396DK1__12_1">#N/A</definedName>
    <definedName name="DTL_P_BONDS___TREASURY__088621AZ0__13_1">#N/A</definedName>
    <definedName name="DTL_P_BONDS___TREASURY__088621BB2__14_1">#N/A</definedName>
    <definedName name="DTL_P_BONDS___TREASURY__088621CF2__15_1">#N/A</definedName>
    <definedName name="DTL_P_BONDS___TREASURY__139015KC4__16_1">#N/A</definedName>
    <definedName name="DTL_P_BONDS___TREASURY__139015KD2__17_1">#N/A</definedName>
    <definedName name="DTL_P_BONDS___TREASURY__172252VM7__18_1">#N/A</definedName>
    <definedName name="DTL_P_BONDS___TREASURY__172252VN5__19_1">#N/A</definedName>
    <definedName name="DTL_P_BONDS___TREASURY__172252VP0__20_1">#N/A</definedName>
    <definedName name="DTL_P_BONDS___TREASURY__172252VQ8__21_1">#N/A</definedName>
    <definedName name="DTL_P_BONDS___TREASURY__172252VR6__22_1">#N/A</definedName>
    <definedName name="DTL_P_BONDS___TREASURY__172252WB0__23_1">#N/A</definedName>
    <definedName name="DTL_P_BONDS___TREASURY__172293AH5__24_1">#N/A</definedName>
    <definedName name="DTL_P_BONDS___TREASURY__172293AL6__25_1">#N/A</definedName>
    <definedName name="DTL_P_BONDS___TREASURY__172293AM4__26_1">#N/A</definedName>
    <definedName name="DTL_P_BONDS___TREASURY__172293AP7__27_1">#N/A</definedName>
    <definedName name="DTL_P_BONDS___TREASURY__172293AQ5__28_1">#N/A</definedName>
    <definedName name="DTL_P_BONDS___TREASURY__172293BJ0__29_1">#N/A</definedName>
    <definedName name="DTL_P_BONDS___TREASURY__172293BK7__30_1">#N/A</definedName>
    <definedName name="DTL_P_BONDS___TREASURY__172293BL5__31_1">#N/A</definedName>
    <definedName name="DTL_P_BONDS___TREASURY__172293BM3__32_1">#N/A</definedName>
    <definedName name="DTL_P_BONDS___TREASURY__172293BN1__33_1">#N/A</definedName>
    <definedName name="DTL_P_BONDS___TREASURY__186432XK1__34_1">#N/A</definedName>
    <definedName name="DTL_P_BONDS___TREASURY__196630Y84__35_1">#N/A</definedName>
    <definedName name="DTL_P_BONDS___TREASURY__199820NS6__36_1">#N/A</definedName>
    <definedName name="DTL_P_BONDS___TREASURY__199820NT4__37_1">#N/A</definedName>
    <definedName name="DTL_P_BONDS___TREASURY__199820NU1__38_1">#N/A</definedName>
    <definedName name="DTL_P_BONDS___TREASURY__220245HM9__39_1">#N/A</definedName>
    <definedName name="DTL_P_BONDS___TREASURY__220245HN7__40_1">#N/A</definedName>
    <definedName name="DTL_P_BONDS___TREASURY__220245HP2__41_1">#N/A</definedName>
    <definedName name="DTL_P_BONDS___TREASURY__220245HR8__42_1">#N/A</definedName>
    <definedName name="DTL_P_BONDS___TREASURY__220245HU1__43_1">#N/A</definedName>
    <definedName name="DTL_P_BONDS___TREASURY__220245HV9__44_1">#N/A</definedName>
    <definedName name="DTL_P_BONDS___TREASURY__220245HW7__45_1">#N/A</definedName>
    <definedName name="DTL_P_BONDS___TREASURY__220245HX5__46_1">#N/A</definedName>
    <definedName name="DTL_P_BONDS___TREASURY__232760QB7__47_1">#N/A</definedName>
    <definedName name="DTL_P_BONDS___TREASURY__232760QC5__48_1">#N/A</definedName>
    <definedName name="DTL_P_BONDS___TREASURY__232760QR2__49_1">#N/A</definedName>
    <definedName name="DTL_P_BONDS___TREASURY__232760QS0__50_1">#N/A</definedName>
    <definedName name="DTL_P_BONDS___TREASURY__24919HEM0__51_1">#N/A</definedName>
    <definedName name="DTL_P_BONDS___TREASURY__24919HES7__52_1">#N/A</definedName>
    <definedName name="DTL_P_BONDS___TREASURY__251129H88__53_1">#N/A</definedName>
    <definedName name="DTL_P_BONDS___TREASURY__251129H96__54_1">#N/A</definedName>
    <definedName name="DTL_P_BONDS___TREASURY__251129M33__55_1">#N/A</definedName>
    <definedName name="DTL_P_BONDS___TREASURY__251129M41__56_1">#N/A</definedName>
    <definedName name="DTL_P_BONDS___TREASURY__269695ZH8__57_1">#N/A</definedName>
    <definedName name="DTL_P_BONDS___TREASURY__270083WS3__58_1">#N/A</definedName>
    <definedName name="DTL_P_BONDS___TREASURY__270083WT1__59_1">#N/A</definedName>
    <definedName name="DTL_P_BONDS___TREASURY__270083WU8__60_1">#N/A</definedName>
    <definedName name="DTL_P_BONDS___TREASURY__270083WV6__61_1">#N/A</definedName>
    <definedName name="DTL_P_BONDS___TREASURY__341426EG5__62_1">#N/A</definedName>
    <definedName name="DTL_P_BONDS___TREASURY__341426FZ2__63_1">#N/A</definedName>
    <definedName name="DTL_P_BONDS___TREASURY__341426GL2__64_1">#N/A</definedName>
    <definedName name="DTL_P_BONDS___TREASURY__360048HZ8__65_1">#N/A</definedName>
    <definedName name="DTL_P_BONDS___TREASURY__360048JA1__66_1">#N/A</definedName>
    <definedName name="DTL_P_BONDS___TREASURY__360048JL7__67_1">#N/A</definedName>
    <definedName name="DTL_P_BONDS___TREASURY__392023LU9__68_1">#N/A</definedName>
    <definedName name="DTL_P_BONDS___TREASURY__41315RBZ6__69_1">#N/A</definedName>
    <definedName name="DTL_P_BONDS___TREASURY__41315REY6__70_1">#N/A</definedName>
    <definedName name="DTL_P_BONDS___TREASURY__414004PZ8__71_1">#N/A</definedName>
    <definedName name="DTL_P_BONDS___TREASURY__452226U84__72_1">#N/A</definedName>
    <definedName name="DTL_P_BONDS___TREASURY__452226V26__73_1">#N/A</definedName>
    <definedName name="DTL_P_BONDS___TREASURY__472682KS1__74_1">#N/A</definedName>
    <definedName name="DTL_P_BONDS___TREASURY__478700YD3__75_1">#N/A</definedName>
    <definedName name="DTL_P_BONDS___TREASURY__485428TF3__76_1">#N/A</definedName>
    <definedName name="DTL_P_BONDS___TREASURY__485428TG1__77_1">#N/A</definedName>
    <definedName name="DTL_P_BONDS___TREASURY__485428TH9__78_1">#N/A</definedName>
    <definedName name="DTL_P_BONDS___TREASURY__485428TJ5__79_1">#N/A</definedName>
    <definedName name="DTL_P_BONDS___TREASURY__485428TK2__80_1">#N/A</definedName>
    <definedName name="DTL_P_BONDS___TREASURY__485428TR7__81_1">#N/A</definedName>
    <definedName name="DTL_P_BONDS___TREASURY__4860622D3__82_1">#N/A</definedName>
    <definedName name="DTL_P_BONDS___TREASURY__495289EQ9__83_1">#N/A</definedName>
    <definedName name="DTL_P_BONDS___TREASURY__495289HP8__84_1">#N/A</definedName>
    <definedName name="DTL_P_BONDS___TREASURY__499512K26__85_1">#N/A</definedName>
    <definedName name="DTL_P_BONDS___TREASURY__508759FG7__86_1">#N/A</definedName>
    <definedName name="DTL_P_BONDS___TREASURY__508759FH5__87_1">#N/A</definedName>
    <definedName name="DTL_P_BONDS___TREASURY__508759FJ1__88_1">#N/A</definedName>
    <definedName name="DTL_P_BONDS___TREASURY__508759FL6__89_1">#N/A</definedName>
    <definedName name="DTL_P_BONDS___TREASURY__531666AL9__90_1">#N/A</definedName>
    <definedName name="DTL_P_BONDS___TREASURY__531666AM7__91_1">#N/A</definedName>
    <definedName name="DTL_P_BONDS___TREASURY__531666AN5__92_1">#N/A</definedName>
    <definedName name="DTL_P_BONDS___TREASURY__531666AR6__93_1">#N/A</definedName>
    <definedName name="DTL_P_BONDS___TREASURY__531666AZ8__94_1">#N/A</definedName>
    <definedName name="DTL_P_BONDS___TREASURY__531666BA2__95_1">#N/A</definedName>
    <definedName name="DTL_P_BONDS___TREASURY__531666BB0__96_1">#N/A</definedName>
    <definedName name="DTL_P_BONDS___TREASURY__531666BC8__97_1">#N/A</definedName>
    <definedName name="DTL_P_BONDS___TREASURY__575579BB2__98_1">#N/A</definedName>
    <definedName name="DTL_P_BONDS___TREASURY__575579CB1__99_1">#N/A</definedName>
    <definedName name="DTL_P_BONDS___TREASURY__57585KM54__100_1">#N/A</definedName>
    <definedName name="DTL_P_BONDS___TREASURY__5922472Z2__101_1">#N/A</definedName>
    <definedName name="DTL_P_BONDS___TREASURY__592247J43__102_1">#N/A</definedName>
    <definedName name="DTL_P_BONDS___TREASURY__592247J76__103_1">#N/A</definedName>
    <definedName name="DTL_P_BONDS___TREASURY__592247K33__104_1">#N/A</definedName>
    <definedName name="DTL_P_BONDS___TREASURY__592247Q51__105_1">#N/A</definedName>
    <definedName name="DTL_P_BONDS___TREASURY__594570HT3__106_1">#N/A</definedName>
    <definedName name="DTL_P_BONDS___TREASURY__646135G56__107_1">#N/A</definedName>
    <definedName name="DTL_P_BONDS___TREASURY__667027PT7__108_1">#N/A</definedName>
    <definedName name="DTL_P_BONDS___TREASURY__667027PU4__109_1">#N/A</definedName>
    <definedName name="DTL_P_BONDS___TREASURY__667027PV2__110_1">#N/A</definedName>
    <definedName name="DTL_P_BONDS___TREASURY__667027QH2__111_1">#N/A</definedName>
    <definedName name="DTL_P_BONDS___TREASURY__667027QJ8__112_1">#N/A</definedName>
    <definedName name="DTL_P_BONDS___TREASURY__667027QK5__113_1">#N/A</definedName>
    <definedName name="DTL_P_BONDS___TREASURY__677519GM6__114_1">#N/A</definedName>
    <definedName name="DTL_P_BONDS___TREASURY__677519GP9__115_1">#N/A</definedName>
    <definedName name="DTL_P_BONDS___TREASURY__677519GQ7__116_1">#N/A</definedName>
    <definedName name="DTL_P_BONDS___TREASURY__677519JD3__117_1">#N/A</definedName>
    <definedName name="DTL_P_BONDS___TREASURY__677519JE1__118_1">#N/A</definedName>
    <definedName name="DTL_P_BONDS___TREASURY__677519JJ0__119_1">#N/A</definedName>
    <definedName name="DTL_P_BONDS___TREASURY__68607HNG7__120_1">#N/A</definedName>
    <definedName name="DTL_P_BONDS___TREASURY__68607HNL6__121_1">#N/A</definedName>
    <definedName name="DTL_P_BONDS___TREASURY__68607LSY4__122_1">#N/A</definedName>
    <definedName name="DTL_P_BONDS___TREASURY__745277NP4__123_1">#N/A</definedName>
    <definedName name="DTL_P_BONDS___TREASURY__745277PF4__124_1">#N/A</definedName>
    <definedName name="DTL_P_BONDS___TREASURY__746673TX0__125_1">#N/A</definedName>
    <definedName name="DTL_P_BONDS___TREASURY__746673TY8__126_1">#N/A</definedName>
    <definedName name="DTL_P_BONDS___TREASURY__746673UA8__127_1">#N/A</definedName>
    <definedName name="DTL_P_BONDS___TREASURY__746673UB6__128_1">#N/A</definedName>
    <definedName name="DTL_P_BONDS___TREASURY__843375WD4__129_1">#N/A</definedName>
    <definedName name="DTL_P_BONDS___TREASURY__843375WX0__130_1">#N/A</definedName>
    <definedName name="DTL_P_BONDS___TREASURY__914720BT3__131_1">#N/A</definedName>
    <definedName name="DTL_P_BONDS___TREASURY__914720BU0__132_1">#N/A</definedName>
    <definedName name="DTL_P_BONDS___TREASURY__914720BV8__133_1">#N/A</definedName>
    <definedName name="DTL_P_BONDS___TREASURY__914720BW6__134_1">#N/A</definedName>
    <definedName name="DTL_P_BONDS___TREASURY__914720BX4__135_1">#N/A</definedName>
    <definedName name="DTL_P_BONDS___TREASURY__914720DG9__136_1">#N/A</definedName>
    <definedName name="DTL_P_BONDS___TREASURY__914720DH7__137_1">#N/A</definedName>
    <definedName name="DTL_P_BONDS___TREASURY__914720DJ3__138_1">#N/A</definedName>
    <definedName name="DTL_P_BONDS___TREASURY__914720DK0__139_1">#N/A</definedName>
    <definedName name="DTL_P_BONDS___TREASURY__914720DL8__140_1">#N/A</definedName>
    <definedName name="DTL_P_BONDS___TREASURY__93974ALV4__141_1">#N/A</definedName>
    <definedName name="DTL_P_BONDS___TREASURY__93974ANH3__142_1">#N/A</definedName>
    <definedName name="DTL_P_BONDS___TREASURY__93974ANJ9__143_1">#N/A</definedName>
    <definedName name="DTL_P_BONDS___TREASURY__93974APG3__144_1">#N/A</definedName>
    <definedName name="DTL_P_BONDS___TREASURY__93974APH1__145_1">#N/A</definedName>
    <definedName name="DTL_P_BONDS___TREASURY__93974APY4__146_1">#N/A</definedName>
    <definedName name="DTL_P_BONDS___TREASURY__93974AQA5__147_1">#N/A</definedName>
    <definedName name="DTL_P_BONDS___TREASURY__949289MA7__148_1">#N/A</definedName>
    <definedName name="DTL_P_BONDS___TREASURY__960668FE6__149_1">#N/A</definedName>
    <definedName name="DTL_P_BONDS___TREASURY__960668FG1__150_1">#N/A</definedName>
    <definedName name="DTL_P_BONDS___TREASURY__960668FJ5__151_1">#N/A</definedName>
    <definedName name="DTL_P_BONDS___TREASURY__960668FK2__152_1">#N/A</definedName>
    <definedName name="DTL_P_BONDS___TREASURY__960668FL0__153_1">#N/A</definedName>
    <definedName name="DTL_P_BONDS___TREASURY__960668FN6__154_1">#N/A</definedName>
    <definedName name="DTL_P_BONDS___TREASURY_1_1">#N/A</definedName>
    <definedName name="DTL_P_BONDS___TREASURY_10_1">#N/A</definedName>
    <definedName name="DTL_P_BONDS___TREASURY_11_1">#N/A</definedName>
    <definedName name="DTL_P_BONDS___TREASURY_12_1">#N/A</definedName>
    <definedName name="DTL_P_BONDS___TREASURY_13_1">#N/A</definedName>
    <definedName name="DTL_P_BONDS___TREASURY_14_1">#N/A</definedName>
    <definedName name="DTL_P_BONDS___TREASURY_15_1">#N/A</definedName>
    <definedName name="DTL_P_BONDS___TREASURY_16_1">#N/A</definedName>
    <definedName name="DTL_P_BONDS___TREASURY_17_1">#N/A</definedName>
    <definedName name="DTL_P_BONDS___TREASURY_18_1">#N/A</definedName>
    <definedName name="DTL_P_BONDS___TREASURY_19_1">#N/A</definedName>
    <definedName name="DTL_P_BONDS___TREASURY_2_1">#N/A</definedName>
    <definedName name="DTL_P_BONDS___TREASURY_20_1">#N/A</definedName>
    <definedName name="DTL_P_BONDS___TREASURY_21_1">#N/A</definedName>
    <definedName name="DTL_P_BONDS___TREASURY_22_1">#N/A</definedName>
    <definedName name="DTL_P_BONDS___TREASURY_23_1">#N/A</definedName>
    <definedName name="DTL_P_BONDS___TREASURY_24_1">#N/A</definedName>
    <definedName name="DTL_P_BONDS___TREASURY_25_1">#N/A</definedName>
    <definedName name="DTL_P_BONDS___TREASURY_27_1">#N/A</definedName>
    <definedName name="DTL_P_BONDS___TREASURY_3_1">#N/A</definedName>
    <definedName name="DTL_P_BONDS___TREASURY_4_1">#N/A</definedName>
    <definedName name="DTL_P_BONDS___TREASURY_5_1">#N/A</definedName>
    <definedName name="DTL_P_BONDS___TREASURY_6_1">#N/A</definedName>
    <definedName name="DTL_P_BONDS___TREASURY_7_1">#N/A</definedName>
    <definedName name="DTL_P_BONDS___TREASURY_8_1">#N/A</definedName>
    <definedName name="DTL_P_BONDS___TREASURY_9_1">#N/A</definedName>
    <definedName name="DTL_P_BU01BB_1_1">#N/A</definedName>
    <definedName name="DTL_P_C100CB_1_1">#N/A</definedName>
    <definedName name="DTL_P_C101CB_2_1">#N/A</definedName>
    <definedName name="DTL_P_C102CB_3_1">#N/A</definedName>
    <definedName name="DTL_P_C103CB_4_1">#N/A</definedName>
    <definedName name="DTL_P_C104CB_5_1">#N/A</definedName>
    <definedName name="DTL_P_C105CB_6_1">#N/A</definedName>
    <definedName name="DTL_P_C106CB_7_1">#N/A</definedName>
    <definedName name="DTL_P_C108CB_8_1">#N/A</definedName>
    <definedName name="DTL_P_C109CB_9_1">#N/A</definedName>
    <definedName name="DTL_P_C110CB_10_1">#N/A</definedName>
    <definedName name="DTL_P_C112CB_11_1">#N/A</definedName>
    <definedName name="DTL_P_C113CB_12_1">#N/A</definedName>
    <definedName name="DTL_P_C114CB_13_1">#N/A</definedName>
    <definedName name="DTL_P_C115CB_14_1">#N/A</definedName>
    <definedName name="DTL_P_C116CB_15_1">#N/A</definedName>
    <definedName name="DTL_P_C117CB_16_1">#N/A</definedName>
    <definedName name="DTL_P_C118BX_17_1">#N/A</definedName>
    <definedName name="DTL_P_C118CB_18_1">#N/A</definedName>
    <definedName name="DTL_P_C119CB_19_1">#N/A</definedName>
    <definedName name="DTL_P_C120CB_20_1">#N/A</definedName>
    <definedName name="DTL_P_C121BX_21_1">#N/A</definedName>
    <definedName name="DTL_P_C121CB_22_1">#N/A</definedName>
    <definedName name="DTL_P_C122CB_23_1">#N/A</definedName>
    <definedName name="DTL_P_C123BX_24_1">#N/A</definedName>
    <definedName name="DTL_P_C124CB_25_1">#N/A</definedName>
    <definedName name="DTL_P_C125CB_26_1">#N/A</definedName>
    <definedName name="DTL_P_C126CB_27_1">#N/A</definedName>
    <definedName name="DTL_P_C127CB_28_1">#N/A</definedName>
    <definedName name="DTL_P_C128CB_29_1">#N/A</definedName>
    <definedName name="DTL_P_C129BX_30_1">#N/A</definedName>
    <definedName name="DTL_P_C130CB_31_1">#N/A</definedName>
    <definedName name="DTL_P_C131CB_32_1">#N/A</definedName>
    <definedName name="DTL_P_C132CB_33_1">#N/A</definedName>
    <definedName name="DTL_P_C133CB_34_1">#N/A</definedName>
    <definedName name="DTL_P_C134CB_35_1">#N/A</definedName>
    <definedName name="DTL_P_C135BX_36_1">#N/A</definedName>
    <definedName name="DTL_P_C136CB_37_1">#N/A</definedName>
    <definedName name="DTL_P_C137BX_38_1">#N/A</definedName>
    <definedName name="DTL_P_C138BX_39_1">#N/A</definedName>
    <definedName name="DTL_P_C138CB_40_1">#N/A</definedName>
    <definedName name="DTL_P_C139BX_41_1">#N/A</definedName>
    <definedName name="DTL_P_C140CB_42_1">#N/A</definedName>
    <definedName name="DTL_P_C141BX_43_1">#N/A</definedName>
    <definedName name="DTL_P_C142CB_44_1">#N/A</definedName>
    <definedName name="DTL_P_C143CB_45_1">#N/A</definedName>
    <definedName name="DTL_P_C144BX_46_1">#N/A</definedName>
    <definedName name="DTL_P_C144CB_47_1">#N/A</definedName>
    <definedName name="DTL_P_C145BX_48_1">#N/A</definedName>
    <definedName name="DTL_P_C146BX_49_1">#N/A</definedName>
    <definedName name="DTL_P_C146CB_50_1">#N/A</definedName>
    <definedName name="DTL_P_C147CB_51_1">#N/A</definedName>
    <definedName name="DTL_P_C148CB_52_1">#N/A</definedName>
    <definedName name="DTL_P_C149CB_53_1">#N/A</definedName>
    <definedName name="DTL_P_C150CB_54_1">#N/A</definedName>
    <definedName name="DTL_P_C151CB_55_1">#N/A</definedName>
    <definedName name="DTL_P_C152CB_56_1">#N/A</definedName>
    <definedName name="DTL_P_C153CB_57_1">#N/A</definedName>
    <definedName name="DTL_P_C154CB_58_1">#N/A</definedName>
    <definedName name="DTL_P_C155CB_59_1">#N/A</definedName>
    <definedName name="DTL_P_C156CB_60_1">#N/A</definedName>
    <definedName name="DTL_P_C157CB_61_1">#N/A</definedName>
    <definedName name="DTL_P_C158CB_62_1">#N/A</definedName>
    <definedName name="DTL_P_C159CB_63_1">#N/A</definedName>
    <definedName name="DTL_P_C160CB_64_1">#N/A</definedName>
    <definedName name="DTL_P_C161CB_65_1">#N/A</definedName>
    <definedName name="DTL_P_C162CB_66_1">#N/A</definedName>
    <definedName name="DTL_P_C163CB_67_1">#N/A</definedName>
    <definedName name="DTL_P_C164CB_68_1">#N/A</definedName>
    <definedName name="DTL_P_C165CB_69_1">#N/A</definedName>
    <definedName name="DTL_P_C166CB_70_1">#N/A</definedName>
    <definedName name="DTL_P_C167CB_71_1">#N/A</definedName>
    <definedName name="DTL_P_C168CB_72_1">#N/A</definedName>
    <definedName name="DTL_P_C168DX_73_1">#N/A</definedName>
    <definedName name="DTL_P_C169DX_74_1">#N/A</definedName>
    <definedName name="DTL_P_C170DX_75_1">#N/A</definedName>
    <definedName name="DTL_P_C171CB_76_1">#N/A</definedName>
    <definedName name="DTL_P_C172CB_77_1">#N/A</definedName>
    <definedName name="DTL_P_C172DX_78_1">#N/A</definedName>
    <definedName name="DTL_P_C173DX_79_1">#N/A</definedName>
    <definedName name="DTL_P_C174DX_80_1">#N/A</definedName>
    <definedName name="DTL_P_C175CB_81_1">#N/A</definedName>
    <definedName name="DTL_P_C176CB_82_1">#N/A</definedName>
    <definedName name="DTL_P_C177CB_83_1">#N/A</definedName>
    <definedName name="DTL_P_C178SX_84_1">#N/A</definedName>
    <definedName name="DTL_P_C179SX_85_1">#N/A</definedName>
    <definedName name="DTL_P_C180DX_86_1">#N/A</definedName>
    <definedName name="DTL_P_C181DX_87_1">#N/A</definedName>
    <definedName name="DTL_P_C182DX_88_1">#N/A</definedName>
    <definedName name="DTL_P_C183DX_89_1">#N/A</definedName>
    <definedName name="DTL_P_C184DX_90_1">#N/A</definedName>
    <definedName name="DTL_P_C186DX_91_1">#N/A</definedName>
    <definedName name="DTL_P_C187CB_92_1">#N/A</definedName>
    <definedName name="DTL_P_C187OC_93_1">#N/A</definedName>
    <definedName name="DTL_P_C188DX_94_1">#N/A</definedName>
    <definedName name="DTL_P_C189CB_95_1">#N/A</definedName>
    <definedName name="DTL_P_C190CB_96_1">#N/A</definedName>
    <definedName name="DTL_P_C190OC_97_1">#N/A</definedName>
    <definedName name="DTL_P_C191LF_98_1">#N/A</definedName>
    <definedName name="DTL_P_C192LF_99_1">#N/A</definedName>
    <definedName name="DTL_P_C193CB_100_1">#N/A</definedName>
    <definedName name="DTL_P_C193OC_101_1">#N/A</definedName>
    <definedName name="DTL_P_CA01BF_3_1">#N/A</definedName>
    <definedName name="DTL_P_CA01BF_5_1">#N/A</definedName>
    <definedName name="DTL_P_CA01BF_6_1">#N/A</definedName>
    <definedName name="DTL_P_CA01OC_4_1">#N/A</definedName>
    <definedName name="DTL_P_CA01OC_6_1">#N/A</definedName>
    <definedName name="DTL_P_CA01OC_7_1">#N/A</definedName>
    <definedName name="DTL_P_CA02BF_5_1">#N/A</definedName>
    <definedName name="DTL_P_CA02BF_7_1">#N/A</definedName>
    <definedName name="DTL_P_CA02BF_8_1">#N/A</definedName>
    <definedName name="DTL_P_CA02OC_6_1">#N/A</definedName>
    <definedName name="DTL_P_CA02OC_8_1">#N/A</definedName>
    <definedName name="DTL_P_CA02OC_9_1">#N/A</definedName>
    <definedName name="DTL_P_CAD_2_1">#N/A</definedName>
    <definedName name="DTL_P_CAD_21_1">#N/A</definedName>
    <definedName name="DTL_P_CAD_22_1">#N/A</definedName>
    <definedName name="DTL_P_CAD_3_1">#N/A</definedName>
    <definedName name="DTL_P_CAD_33_1">#N/A</definedName>
    <definedName name="DTL_P_CAD_37_1">#N/A</definedName>
    <definedName name="DTL_P_CAD_42_1">#N/A</definedName>
    <definedName name="DTL_P_CAD_44_1">#N/A</definedName>
    <definedName name="DTL_P_CAD_49_1">#N/A</definedName>
    <definedName name="DTL_P_CAD_ASSETS_8_1">#N/A</definedName>
    <definedName name="DTL_P_CAD_EXPENSES_7_1">#N/A</definedName>
    <definedName name="DTL_P_CAD_INCOME_6_1">#N/A</definedName>
    <definedName name="DTL_P_CAD_LIABILITIES_9_1">#N/A</definedName>
    <definedName name="DTL_P_CAD_SUSPENSE_10_1">#N/A</definedName>
    <definedName name="DTL_P_CASH_1_1">#N/A</definedName>
    <definedName name="DTL_P_CASH_10_1">#N/A</definedName>
    <definedName name="DTL_P_CASH_11_1">#N/A</definedName>
    <definedName name="DTL_P_CASH_12_1">#N/A</definedName>
    <definedName name="DTL_P_CASH_13_1">#N/A</definedName>
    <definedName name="DTL_P_CASH_14_1">#N/A</definedName>
    <definedName name="DTL_P_CASH_15_1">#N/A</definedName>
    <definedName name="DTL_P_CASH_16_1">#N/A</definedName>
    <definedName name="DTL_P_CASH_17_1">#N/A</definedName>
    <definedName name="DTL_P_CASH_18_1">#N/A</definedName>
    <definedName name="DTL_P_CASH_19_1">#N/A</definedName>
    <definedName name="DTL_P_CASH_2_1">#N/A</definedName>
    <definedName name="DTL_P_CASH_20_1">#N/A</definedName>
    <definedName name="DTL_P_CASH_21_1">#N/A</definedName>
    <definedName name="DTL_P_CASH_22_1">#N/A</definedName>
    <definedName name="DTL_P_CASH_23_1">#N/A</definedName>
    <definedName name="DTL_P_CASH_24_1">#N/A</definedName>
    <definedName name="DTL_P_CASH_26_1">#N/A</definedName>
    <definedName name="DTL_P_CASH_3_1">#N/A</definedName>
    <definedName name="DTL_P_CASH_30_1">#N/A</definedName>
    <definedName name="DTL_P_CASH_38_1">#N/A</definedName>
    <definedName name="DTL_P_CASH_4_1">#N/A</definedName>
    <definedName name="DTL_P_CASH_40_1">#N/A</definedName>
    <definedName name="DTL_P_CASH_42_1">#N/A</definedName>
    <definedName name="DTL_P_CASH_44_1">#N/A</definedName>
    <definedName name="DTL_P_CASH_45_1">#N/A</definedName>
    <definedName name="DTL_P_CASH_46_1">#N/A</definedName>
    <definedName name="DTL_P_CASH_49_1">#N/A</definedName>
    <definedName name="DTL_P_CASH_5_1">#N/A</definedName>
    <definedName name="DTL_P_CASH_51_1">#N/A</definedName>
    <definedName name="DTL_P_CASH_54_1">#N/A</definedName>
    <definedName name="DTL_P_CASH_6_1">#N/A</definedName>
    <definedName name="DTL_P_CASH_7_1">#N/A</definedName>
    <definedName name="DTL_P_CASH_8_1">#N/A</definedName>
    <definedName name="DTL_P_CASH_9_1">#N/A</definedName>
    <definedName name="DTL_P_CASHSD_102_1">#N/A</definedName>
    <definedName name="DTL_P_CC02AX_1_1">#N/A</definedName>
    <definedName name="DTL_P_CC02LB_2_1">#N/A</definedName>
    <definedName name="DTL_P_CC02LX_3_1">#N/A</definedName>
    <definedName name="DTL_P_CC03AW_4_1">#N/A</definedName>
    <definedName name="DTL_P_CC03AX_5_1">#N/A</definedName>
    <definedName name="DTL_P_CC04AX_6_1">#N/A</definedName>
    <definedName name="DTL_P_CC04LX_7_1">#N/A</definedName>
    <definedName name="DTL_P_CHF_2_1">#N/A</definedName>
    <definedName name="DTL_P_CHF_3_1">#N/A</definedName>
    <definedName name="DTL_P_CHF_33_1">#N/A</definedName>
    <definedName name="DTL_P_CHF_4_1">#N/A</definedName>
    <definedName name="DTL_P_CHF_40_1">#N/A</definedName>
    <definedName name="DTL_P_CHF_ASSETS_13_1">#N/A</definedName>
    <definedName name="DTL_P_CHF_EXPENSES_12_1">#N/A</definedName>
    <definedName name="DTL_P_CHF_INCOME_11_1">#N/A</definedName>
    <definedName name="DTL_P_CHF_LIABILITIES_14_1">#N/A</definedName>
    <definedName name="DTL_P_CHF_SUSPENSE_15_1">#N/A</definedName>
    <definedName name="DTL_P_CIBCCI_103_1">#N/A</definedName>
    <definedName name="DTL_P_CM02LF_8_1">#N/A</definedName>
    <definedName name="DTL_P_CMDFUT_2_1">#N/A</definedName>
    <definedName name="DTL_P_CMDFUT_3_1">#N/A</definedName>
    <definedName name="DTL_P_CMDFUT_4_1">#N/A</definedName>
    <definedName name="DTL_P_CMDFUT_IDE_8_1">#N/A</definedName>
    <definedName name="DTL_P_CMDFUT_IOS_9_1">#N/A</definedName>
    <definedName name="DTL_P_CMDFUT_IPL_10_1">#N/A</definedName>
    <definedName name="DTL_P_CMDFUT_ISS_11_1">#N/A</definedName>
    <definedName name="DTL_P_CMDOPT_5_1">#N/A</definedName>
    <definedName name="DTL_P_CNTFRA_6_1">#N/A</definedName>
    <definedName name="DTL_P_CNTOPT_4_1">#N/A</definedName>
    <definedName name="DTL_P_CNTOPT_ICS_12_1">#N/A</definedName>
    <definedName name="DTL_P_CNTOPT_IPL_13_1">#N/A</definedName>
    <definedName name="DTL_P_CNTOPT_ISL_14_1">#N/A</definedName>
    <definedName name="DTL_P_CNTOPT_ISS_15_1">#N/A</definedName>
    <definedName name="DTL_P_CNTSWP_3_1">#N/A</definedName>
    <definedName name="DTL_P_CNTSWP_4_1">#N/A</definedName>
    <definedName name="DTL_P_CNTSWP_5_1">#N/A</definedName>
    <definedName name="DTL_P_CNTSWP_7_1">#N/A</definedName>
    <definedName name="DTL_P_CNTSWP_IDE_16_1">#N/A</definedName>
    <definedName name="DTL_P_CNTSWP_IPL_17_1">#N/A</definedName>
    <definedName name="DTL_P_CNTSWP_ISS_18_1">#N/A</definedName>
    <definedName name="DTL_P_CO01CS_10_1">#N/A</definedName>
    <definedName name="DTL_P_CO01CS_7_1">#N/A</definedName>
    <definedName name="DTL_P_CO01CS_9_1">#N/A</definedName>
    <definedName name="DTL_P_CO05UB_10_1">#N/A</definedName>
    <definedName name="DTL_P_CO05UB_11_1">#N/A</definedName>
    <definedName name="DTL_P_CO05UB_8_1">#N/A</definedName>
    <definedName name="DTL_P_COMMODITY___FUTURE_1_1">#N/A</definedName>
    <definedName name="DTL_P_COMMODITY___FUTURE_14_1">#N/A</definedName>
    <definedName name="DTL_P_COMMODITY___FUTURE_16_1">#N/A</definedName>
    <definedName name="DTL_P_COMMODITY___FUTURE_17_1">#N/A</definedName>
    <definedName name="DTL_P_COMMODITY___FUTURE_2_1">#N/A</definedName>
    <definedName name="DTL_P_COMMODITY___FUTURE_3_1">#N/A</definedName>
    <definedName name="DTL_P_COMMODITY___FUTURE_4_1">#N/A</definedName>
    <definedName name="DTL_P_COMMODITY___FUTURE_45_1">#N/A</definedName>
    <definedName name="DTL_P_COMMODITY___FUTURE_5_1">#N/A</definedName>
    <definedName name="DTL_P_COMMODITY___FUTURE_50_1">#N/A</definedName>
    <definedName name="DTL_P_COMMODITY___FUTURE_6_1">#N/A</definedName>
    <definedName name="DTL_P_COMMODITY___FUTURE_DIDEC02__155_1">#N/A</definedName>
    <definedName name="DTL_P_COMMODITY___FUTURE_MBDEC02__156_1">#N/A</definedName>
    <definedName name="DTL_P_COMMODITY___FUTURE_TYDEC02__157_1">#N/A</definedName>
    <definedName name="DTL_P_COMMODITY___FUTURE_TYMAR03__158_1">#N/A</definedName>
    <definedName name="DTL_P_COMMODITY___FUTURE_USDEC02__159_1">#N/A</definedName>
    <definedName name="DTL_P_COMMODITY___OPTION_11_1">#N/A</definedName>
    <definedName name="DTL_P_COMMODITY___OPTION_13_1">#N/A</definedName>
    <definedName name="DTL_P_COMMODITY___OPTION_14_1">#N/A</definedName>
    <definedName name="DTL_P_COMMODITY___OPTION_16_1">#N/A</definedName>
    <definedName name="DTL_P_COMMODITY___OPTION_3_1">#N/A</definedName>
    <definedName name="DTL_P_COMMODITY___OPTION_37_1">#N/A</definedName>
    <definedName name="DTL_P_COMMODITY___OPTION_4_1">#N/A</definedName>
    <definedName name="DTL_P_COMMODITY___OPTION_5_1">#N/A</definedName>
    <definedName name="DTL_P_COMMODITY___OPTION_6_1">#N/A</definedName>
    <definedName name="DTL_P_COMMODITY___OPTION_7_1">#N/A</definedName>
    <definedName name="DTL_P_COMMODITY___OPTION_8_1">#N/A</definedName>
    <definedName name="DTL_P_COMMODITY___OPTION_9_1">#N/A</definedName>
    <definedName name="DTL_P_COMMODITY___OPTION_TY11400C3__160_1">#N/A</definedName>
    <definedName name="DTL_P_CONTRACTUAL___FRA_6_1">#N/A</definedName>
    <definedName name="DTL_P_CONTRACTUAL___FRA_7_1">#N/A</definedName>
    <definedName name="DTL_P_CONTRACTUAL___OPTION_10_1">#N/A</definedName>
    <definedName name="DTL_P_CONTRACTUAL___OPTION_13_1">#N/A</definedName>
    <definedName name="DTL_P_CONTRACTUAL___OPTION_16_1">#N/A</definedName>
    <definedName name="DTL_P_CONTRACTUAL___OPTION_18_1">#N/A</definedName>
    <definedName name="DTL_P_CONTRACTUAL___OPTION_3_1">#N/A</definedName>
    <definedName name="DTL_P_CONTRACTUAL___OPTION_4_1">#N/A</definedName>
    <definedName name="DTL_P_CONTRACTUAL___OPTION_41_1">#N/A</definedName>
    <definedName name="DTL_P_CONTRACTUAL___OPTION_46_1">#N/A</definedName>
    <definedName name="DTL_P_CONTRACTUAL___OPTION_47_1">#N/A</definedName>
    <definedName name="DTL_P_CONTRACTUAL___OPTION_5_1">#N/A</definedName>
    <definedName name="DTL_P_CONTRACTUAL___OPTION_52_1">#N/A</definedName>
    <definedName name="DTL_P_CONTRACTUAL___OPTION_6_1">#N/A</definedName>
    <definedName name="DTL_P_CONTRACTUAL___OPTION_7_1">#N/A</definedName>
    <definedName name="DTL_P_CONTRACTUAL___OPTION_8_1">#N/A</definedName>
    <definedName name="DTL_P_CONTRACTUAL___SWAP__18USD119__161_1">#N/A</definedName>
    <definedName name="DTL_P_CONTRACTUAL___SWAP__19USD119__162_1">#N/A</definedName>
    <definedName name="DTL_P_CONTRACTUAL___SWAP__20USD119__163_1">#N/A</definedName>
    <definedName name="DTL_P_CONTRACTUAL___SWAP__21USD119__164_1">#N/A</definedName>
    <definedName name="DTL_P_CONTRACTUAL___SWAP__22USD119__165_1">#N/A</definedName>
    <definedName name="DTL_P_CONTRACTUAL___SWAP__23USD119__166_1">#N/A</definedName>
    <definedName name="DTL_P_CONTRACTUAL___SWAP__24USD119__167_1">#N/A</definedName>
    <definedName name="DTL_P_CONTRACTUAL___SWAP__25USD119__168_1">#N/A</definedName>
    <definedName name="DTL_P_CONTRACTUAL___SWAP__26USD119__169_1">#N/A</definedName>
    <definedName name="DTL_P_CONTRACTUAL___SWAP__27USD119__170_1">#N/A</definedName>
    <definedName name="DTL_P_CONTRACTUAL___SWAP__28USD119__171_1">#N/A</definedName>
    <definedName name="DTL_P_CONTRACTUAL___SWAP__29USD119__172_1">#N/A</definedName>
    <definedName name="DTL_P_CONTRACTUAL___SWAP__30USD119__173_1">#N/A</definedName>
    <definedName name="DTL_P_CONTRACTUAL___SWAP__31USD119__174_1">#N/A</definedName>
    <definedName name="DTL_P_CONTRACTUAL___SWAP__32USD119__175_1">#N/A</definedName>
    <definedName name="DTL_P_CONTRACTUAL___SWAP_10_1">#N/A</definedName>
    <definedName name="DTL_P_CONTRACTUAL___SWAP_11_1">#N/A</definedName>
    <definedName name="DTL_P_CONTRACTUAL___SWAP_14_1">#N/A</definedName>
    <definedName name="DTL_P_CONTRACTUAL___SWAP_15_1">#N/A</definedName>
    <definedName name="DTL_P_CONTRACTUAL___SWAP_17_1">#N/A</definedName>
    <definedName name="DTL_P_CONTRACTUAL___SWAP_18_1">#N/A</definedName>
    <definedName name="DTL_P_CONTRACTUAL___SWAP_20_1">#N/A</definedName>
    <definedName name="DTL_P_CONTRACTUAL___SWAP_21_1">#N/A</definedName>
    <definedName name="DTL_P_CONTRACTUAL___SWAP_22_1">#N/A</definedName>
    <definedName name="DTL_P_CONTRACTUAL___SWAP_25_1">#N/A</definedName>
    <definedName name="DTL_P_CONTRACTUAL___SWAP_28_1">#N/A</definedName>
    <definedName name="DTL_P_CONTRACTUAL___SWAP_3_1">#N/A</definedName>
    <definedName name="DTL_P_CONTRACTUAL___SWAP_30_1">#N/A</definedName>
    <definedName name="DTL_P_CONTRACTUAL___SWAP_4_1">#N/A</definedName>
    <definedName name="DTL_P_CONTRACTUAL___SWAP_5_1">#N/A</definedName>
    <definedName name="DTL_P_CONTRACTUAL___SWAP_6_1">#N/A</definedName>
    <definedName name="DTL_P_CONTRACTUAL___SWAP_7_1">#N/A</definedName>
    <definedName name="DTL_P_CONTRACTUAL___SWAP_8_1">#N/A</definedName>
    <definedName name="DTL_P_CONTRACTUAL___SWAP_9_1">#N/A</definedName>
    <definedName name="DTL_P_COVER_SHORT_1_1">#N/A</definedName>
    <definedName name="DTL_P_COVER_SHORT_7_1">#N/A</definedName>
    <definedName name="DTL_P_COVER_SHORT_MU01ML_1_1">#N/A</definedName>
    <definedName name="DTL_P_CR01CB_104_1">#N/A</definedName>
    <definedName name="DTL_P_CR02CB_105_1">#N/A</definedName>
    <definedName name="DTL_P_CR14CB_106_1">#N/A</definedName>
    <definedName name="DTL_P_CR15CB_107_1">#N/A</definedName>
    <definedName name="DTL_P_CR16CB_108_1">#N/A</definedName>
    <definedName name="DTL_P_CR16SX_109_1">#N/A</definedName>
    <definedName name="DTL_P_CR17SX_110_1">#N/A</definedName>
    <definedName name="DTL_P_CR18SX_111_1">#N/A</definedName>
    <definedName name="DTL_P_CR19SX_112_1">#N/A</definedName>
    <definedName name="DTL_P_CR20SX_113_1">#N/A</definedName>
    <definedName name="DTL_P_CR21SX_114_1">#N/A</definedName>
    <definedName name="DTL_P_CR22CB_115_1">#N/A</definedName>
    <definedName name="DTL_P_CR22SX_116_1">#N/A</definedName>
    <definedName name="DTL_P_CR23SX_117_1">#N/A</definedName>
    <definedName name="DTL_P_CR24SX_118_1">#N/A</definedName>
    <definedName name="DTL_P_CR25SX_119_1">#N/A</definedName>
    <definedName name="DTL_P_CR26SX_120_1">#N/A</definedName>
    <definedName name="DTL_P_CR27SX_121_1">#N/A</definedName>
    <definedName name="DTL_P_CR28SX_122_1">#N/A</definedName>
    <definedName name="DTL_P_CR29SX_123_1">#N/A</definedName>
    <definedName name="DTL_P_CR30SX_124_1">#N/A</definedName>
    <definedName name="DTL_P_CR31SX_125_1">#N/A</definedName>
    <definedName name="DTL_P_CR32SX_126_1">#N/A</definedName>
    <definedName name="DTL_P_CR33SX_127_1">#N/A</definedName>
    <definedName name="DTL_P_CR34SX_128_1">#N/A</definedName>
    <definedName name="DTL_P_CR35SX_129_1">#N/A</definedName>
    <definedName name="DTL_P_CR36SX_130_1">#N/A</definedName>
    <definedName name="DTL_P_CR37SX_131_1">#N/A</definedName>
    <definedName name="DTL_P_CR38CB_132_1">#N/A</definedName>
    <definedName name="DTL_P_CR38SX_133_1">#N/A</definedName>
    <definedName name="DTL_P_CR39CB_134_1">#N/A</definedName>
    <definedName name="DTL_P_CR39SX_135_1">#N/A</definedName>
    <definedName name="DTL_P_CR40CB_136_1">#N/A</definedName>
    <definedName name="DTL_P_CR40SX_137_1">#N/A</definedName>
    <definedName name="DTL_P_CR41CB_138_1">#N/A</definedName>
    <definedName name="DTL_P_CR41SX_139_1">#N/A</definedName>
    <definedName name="DTL_P_CR42CB_140_1">#N/A</definedName>
    <definedName name="DTL_P_CR42SX_141_1">#N/A</definedName>
    <definedName name="DTL_P_CR43SX_142_1">#N/A</definedName>
    <definedName name="DTL_P_CR44SX_143_1">#N/A</definedName>
    <definedName name="DTL_P_CR45CB_144_1">#N/A</definedName>
    <definedName name="DTL_P_CR45SX_145_1">#N/A</definedName>
    <definedName name="DTL_P_CR46CB_146_1">#N/A</definedName>
    <definedName name="DTL_P_CR46SX_147_1">#N/A</definedName>
    <definedName name="DTL_P_CR47SX_148_1">#N/A</definedName>
    <definedName name="DTL_P_CR48SX_149_1">#N/A</definedName>
    <definedName name="DTL_P_CR49CB_150_1">#N/A</definedName>
    <definedName name="DTL_P_CR49SX_151_1">#N/A</definedName>
    <definedName name="DTL_P_CR50CB_152_1">#N/A</definedName>
    <definedName name="DTL_P_CR50SX_153_1">#N/A</definedName>
    <definedName name="DTL_P_CR51CB_154_1">#N/A</definedName>
    <definedName name="DTL_P_CR51SX_155_1">#N/A</definedName>
    <definedName name="DTL_P_CR52CB_156_1">#N/A</definedName>
    <definedName name="DTL_P_CR52SX_157_1">#N/A</definedName>
    <definedName name="DTL_P_CR53CB_158_1">#N/A</definedName>
    <definedName name="DTL_P_CR53SX_159_1">#N/A</definedName>
    <definedName name="DTL_P_CR54CB_160_1">#N/A</definedName>
    <definedName name="DTL_P_CR55CB_161_1">#N/A</definedName>
    <definedName name="DTL_P_CR56CB_162_1">#N/A</definedName>
    <definedName name="DTL_P_CR57CB_163_1">#N/A</definedName>
    <definedName name="DTL_P_CR58CB_164_1">#N/A</definedName>
    <definedName name="DTL_P_CR59CB_165_1">#N/A</definedName>
    <definedName name="DTL_P_CR60CB_166_1">#N/A</definedName>
    <definedName name="DTL_P_CR61CB_167_1">#N/A</definedName>
    <definedName name="DTL_P_CR62CB_168_1">#N/A</definedName>
    <definedName name="DTL_P_CR63CB_169_1">#N/A</definedName>
    <definedName name="DTL_P_CR64CB_170_1">#N/A</definedName>
    <definedName name="DTL_P_CR65CB_171_1">#N/A</definedName>
    <definedName name="DTL_P_CR66CB_172_1">#N/A</definedName>
    <definedName name="DTL_P_CR68CB_173_1">#N/A</definedName>
    <definedName name="DTL_P_CR69CB_174_1">#N/A</definedName>
    <definedName name="DTL_P_CR70CB_175_1">#N/A</definedName>
    <definedName name="DTL_P_CR71CB_176_1">#N/A</definedName>
    <definedName name="DTL_P_CR72CB_177_1">#N/A</definedName>
    <definedName name="DTL_P_CR73CB_178_1">#N/A</definedName>
    <definedName name="DTL_P_CR74CB_179_1">#N/A</definedName>
    <definedName name="DTL_P_CR75CB_180_1">#N/A</definedName>
    <definedName name="DTL_P_CR76CB_181_1">#N/A</definedName>
    <definedName name="DTL_P_CR77CB_182_1">#N/A</definedName>
    <definedName name="DTL_P_CR78CB_183_1">#N/A</definedName>
    <definedName name="DTL_P_CR79CB_184_1">#N/A</definedName>
    <definedName name="DTL_P_CR80CB_185_1">#N/A</definedName>
    <definedName name="DTL_P_CR81CB_186_1">#N/A</definedName>
    <definedName name="DTL_P_CR82CB_187_1">#N/A</definedName>
    <definedName name="DTL_P_CR83CB_188_1">#N/A</definedName>
    <definedName name="DTL_P_CR84CB_189_1">#N/A</definedName>
    <definedName name="DTL_P_CR85CB_190_1">#N/A</definedName>
    <definedName name="DTL_P_CR86CB_191_1">#N/A</definedName>
    <definedName name="DTL_P_CR87CB_192_1">#N/A</definedName>
    <definedName name="DTL_P_CR88BX_193_1">#N/A</definedName>
    <definedName name="DTL_P_CR88CB_194_1">#N/A</definedName>
    <definedName name="DTL_P_CR89BX_195_1">#N/A</definedName>
    <definedName name="DTL_P_CR89CB_196_1">#N/A</definedName>
    <definedName name="DTL_P_CR90BX_197_1">#N/A</definedName>
    <definedName name="DTL_P_CR90CB_198_1">#N/A</definedName>
    <definedName name="DTL_P_CR91BX_199_1">#N/A</definedName>
    <definedName name="DTL_P_CR91CB_200_1">#N/A</definedName>
    <definedName name="DTL_P_CR92CB_201_1">#N/A</definedName>
    <definedName name="DTL_P_CR93CB_202_1">#N/A</definedName>
    <definedName name="DTL_P_CR94CB_203_1">#N/A</definedName>
    <definedName name="DTL_P_CR95CB_204_1">#N/A</definedName>
    <definedName name="DTL_P_CR96CB_205_1">#N/A</definedName>
    <definedName name="DTL_P_CR97CB_206_1">#N/A</definedName>
    <definedName name="DTL_P_CR98CB_207_1">#N/A</definedName>
    <definedName name="DTL_P_CR99CB_208_1">#N/A</definedName>
    <definedName name="DTL_P_CSH_5_1">#N/A</definedName>
    <definedName name="DTL_P_CSH_8_1">#N/A</definedName>
    <definedName name="DTL_P_DEAM_1_1">#N/A</definedName>
    <definedName name="DTL_P_DEAM_209_1">#N/A</definedName>
    <definedName name="DTL_P_DEAM_NET_ASSET_VALUE_CASH_AND_OTHER_ASSETS_2_1">#N/A</definedName>
    <definedName name="DTL_P_DEAM_NET_ASSET_VALUE_DEAM_INVESTMENTS_1_1">#N/A</definedName>
    <definedName name="DTL_P_DKK_3_1">#N/A</definedName>
    <definedName name="DTL_P_E012BC_FEI94500X0__1_1">#N/A</definedName>
    <definedName name="DTL_P_E012BC_FEI94750L0__2_1">#N/A</definedName>
    <definedName name="DTL_P_E102BC_FEI94500F1__3_1">#N/A</definedName>
    <definedName name="DTL_P_E102BC_FEI94500R1__4_1">#N/A</definedName>
    <definedName name="DTL_P_E102BC_FEI94750C1__5_1">#N/A</definedName>
    <definedName name="DTL_P_E102BC_FEI94750O1__6_1">#N/A</definedName>
    <definedName name="DTL_P_E104BC_FEI94000O1__7_1">#N/A</definedName>
    <definedName name="DTL_P_E104BC_FEI94500F2__8_1">#N/A</definedName>
    <definedName name="DTL_P_E104BC_FEI94500I1__9_1">#N/A</definedName>
    <definedName name="DTL_P_E104BC_FEI94500L1__10_1">#N/A</definedName>
    <definedName name="DTL_P_E104BC_FEI94500O1__11_1">#N/A</definedName>
    <definedName name="DTL_P_E104BC_FEI94500R2__12_1">#N/A</definedName>
    <definedName name="DTL_P_E104BC_FEI94500U1__13_1">#N/A</definedName>
    <definedName name="DTL_P_E104BC_FEI94500X1__14_1">#N/A</definedName>
    <definedName name="DTL_P_E104BC_FEI94750C1__15_1">#N/A</definedName>
    <definedName name="DTL_P_E104BC_FEI94750O1__16_1">#N/A</definedName>
    <definedName name="DTL_P_E104BC_FEI94875C1__17_1">#N/A</definedName>
    <definedName name="DTL_P_E104BC_FEI94875O1__18_1">#N/A</definedName>
    <definedName name="DTL_P_E104BC_GBL10450X0__19_1">#N/A</definedName>
    <definedName name="DTL_P_E104BC_GBL10500L0__20_1">#N/A</definedName>
    <definedName name="DTL_P_E104BC_GBL10500X0__21_1">#N/A</definedName>
    <definedName name="DTL_P_E104BC_GBL10550L0__22_1">#N/A</definedName>
    <definedName name="DTL_P_E104BC_GBL10550X0__23_1">#N/A</definedName>
    <definedName name="DTL_P_E104BC_GBL10650L0__24_1">#N/A</definedName>
    <definedName name="DTL_P_E107BC_FEI94625O1__25_1">#N/A</definedName>
    <definedName name="DTL_P_E107BC_FEI94750O1__26_1">#N/A</definedName>
    <definedName name="DTL_P_E107BC_FEI94875O1__27_1">#N/A</definedName>
    <definedName name="DTL_P_E108BC_GBL10500W0__28_1">#N/A</definedName>
    <definedName name="DTL_P_E108BC_GBL10550W0__29_1">#N/A</definedName>
    <definedName name="DTL_P_E108BC_GBL10600L0__30_1">#N/A</definedName>
    <definedName name="DTL_P_E111BC_FEI94750L1__31_1">#N/A</definedName>
    <definedName name="DTL_P_E111BC_FEI94750X1__32_1">#N/A</definedName>
    <definedName name="DTL_P_E111BC_GBL10550C1__33_1">#N/A</definedName>
    <definedName name="DTL_P_E111BC_GBL10550L0__34_1">#N/A</definedName>
    <definedName name="DTL_P_E111BC_GBL10550O1__35_1">#N/A</definedName>
    <definedName name="DTL_P_E111BC_GBL10550X0__36_1">#N/A</definedName>
    <definedName name="DTL_P_E111BC_GBL10600A1__37_1">#N/A</definedName>
    <definedName name="DTL_P_E111BC_GBL10600C1__38_1">#N/A</definedName>
    <definedName name="DTL_P_E111BC_GBL10600M1__39_1">#N/A</definedName>
    <definedName name="DTL_P_E111BC_GBL10600O1__40_1">#N/A</definedName>
    <definedName name="DTL_P_E111BC_GBL10700A1__41_1">#N/A</definedName>
    <definedName name="DTL_P_E112BC_GBL10450N1__42_1">#N/A</definedName>
    <definedName name="DTL_P_E112BC_GBL10650B1__43_1">#N/A</definedName>
    <definedName name="DTL_P_E203BC_GBL10400X0__44_1">#N/A</definedName>
    <definedName name="DTL_P_E203BC_GBL10450X0__45_1">#N/A</definedName>
    <definedName name="DTL_P_E203BC_GBL10600L0__46_1">#N/A</definedName>
    <definedName name="DTL_P_E203BC_GBM10225U0__47_1">#N/A</definedName>
    <definedName name="DTL_P_E203BC_GBM1025U0__48_1">#N/A</definedName>
    <definedName name="DTL_P_E203BC_GBM10275I0__49_1">#N/A</definedName>
    <definedName name="DTL_P_E203BC_GBM10275U0__50_1">#N/A</definedName>
    <definedName name="DTL_P_E203BC_GBM1030U0__51_1">#N/A</definedName>
    <definedName name="DTL_P_E203BC_GBM10325I0__52_1">#N/A</definedName>
    <definedName name="DTL_P_E203BC_OGBL1000X0__53_1">#N/A</definedName>
    <definedName name="DTL_P_E203BC_OGBL1005X0__54_1">#N/A</definedName>
    <definedName name="DTL_P_E203BC_OGBL1045U0__55_1">#N/A</definedName>
    <definedName name="DTL_P_E203BC_OGBL1050U0__56_1">#N/A</definedName>
    <definedName name="DTL_P_E311BC_GBL10500W0__57_1">#N/A</definedName>
    <definedName name="DTL_P_E311BC_GBL10550W0__58_1">#N/A</definedName>
    <definedName name="DTL_P_E402BC_FEI94250R1__59_1">#N/A</definedName>
    <definedName name="DTL_P_E402BC_FEI94250U1__60_1">#N/A</definedName>
    <definedName name="DTL_P_E402BC_FEI94375X0__61_1">#N/A</definedName>
    <definedName name="DTL_P_E402BC_FEI94500R1__62_1">#N/A</definedName>
    <definedName name="DTL_P_E402BC_FEI94500X0__63_1">#N/A</definedName>
    <definedName name="DTL_P_E402BC_FEI94625O1__64_1">#N/A</definedName>
    <definedName name="DTL_P_E402BC_FEI94750C1__65_1">#N/A</definedName>
    <definedName name="DTL_P_E402BC_FEI94750O1__66_1">#N/A</definedName>
    <definedName name="DTL_P_E402BC_FEI94750R1__67_1">#N/A</definedName>
    <definedName name="DTL_P_E402BC_FEI94875L0__68_1">#N/A</definedName>
    <definedName name="DTL_P_E402BC_FEI94875U0__69_1">#N/A</definedName>
    <definedName name="DTL_P_E402BC_FEI94875X0__70_1">#N/A</definedName>
    <definedName name="DTL_P_E402BC_FEI95000C1__71_1">#N/A</definedName>
    <definedName name="DTL_P_E402BC_FEI95000F1__72_1">#N/A</definedName>
    <definedName name="DTL_P_E402BC_FEI95000I1__73_1">#N/A</definedName>
    <definedName name="DTL_P_E402BC_FEI95000L0__74_1">#N/A</definedName>
    <definedName name="DTL_P_E402BC_FEI95000L1__75_1">#N/A</definedName>
    <definedName name="DTL_P_E402BC_FEI95000R1__76_1">#N/A</definedName>
    <definedName name="DTL_P_E402BC_FEI95000U0__77_1">#N/A</definedName>
    <definedName name="DTL_P_E402BC_FEI95000U1__78_1">#N/A</definedName>
    <definedName name="DTL_P_E402BC_FEI95000X1__79_1">#N/A</definedName>
    <definedName name="DTL_P_E402BC_FEI95125C1__80_1">#N/A</definedName>
    <definedName name="DTL_P_E402BC_FEI95125L0__81_1">#N/A</definedName>
    <definedName name="DTL_P_E402BC_FEI95250F1__82_1">#N/A</definedName>
    <definedName name="DTL_P_E402BC_FEI95250I1__83_1">#N/A</definedName>
    <definedName name="DTL_P_E402BC_FEI95250L0__84_1">#N/A</definedName>
    <definedName name="DTL_P_E402BC_FEI95375G0__85_1">#N/A</definedName>
    <definedName name="DTL_P_E402BC_FEI95500F1__86_1">#N/A</definedName>
    <definedName name="DTL_P_E402BC_GBL10350W0__87_1">#N/A</definedName>
    <definedName name="DTL_P_E402BC_GBL10400M1__88_1">#N/A</definedName>
    <definedName name="DTL_P_E402BC_GBL10600J0__89_1">#N/A</definedName>
    <definedName name="DTL_P_E402BC_GBL10600K0__90_1">#N/A</definedName>
    <definedName name="DTL_P_E402BC_GBL10650K0__91_1">#N/A</definedName>
    <definedName name="DTL_P_E502BC_OGBL1080L0__92_1">#N/A</definedName>
    <definedName name="DTL_P_E607BC_GBL10650A1__93_1">#N/A</definedName>
    <definedName name="DTL_P_EG01OC_11_1">#N/A</definedName>
    <definedName name="DTL_P_EG01OC_12_1">#N/A</definedName>
    <definedName name="DTL_P_EG01OC_9_1">#N/A</definedName>
    <definedName name="DTL_P_EG02OC_10_1">#N/A</definedName>
    <definedName name="DTL_P_EG02OC_12_1">#N/A</definedName>
    <definedName name="DTL_P_EG02OC_13_1">#N/A</definedName>
    <definedName name="DTL_P_EJ01BB_11_1">#N/A</definedName>
    <definedName name="DTL_P_EJ01BB_13_1">#N/A</definedName>
    <definedName name="DTL_P_EJ01BB_14_1">#N/A</definedName>
    <definedName name="DTL_P_EJ01BF_12_1">#N/A</definedName>
    <definedName name="DTL_P_EJ01BF_14_1">#N/A</definedName>
    <definedName name="DTL_P_EJ01BF_15_1">#N/A</definedName>
    <definedName name="DTL_P_EJ01OC_13_1">#N/A</definedName>
    <definedName name="DTL_P_EJ01OC_15_1">#N/A</definedName>
    <definedName name="DTL_P_EJ01OC_16_1">#N/A</definedName>
    <definedName name="DTL_P_EJ02BB_12_1">#N/A</definedName>
    <definedName name="DTL_P_EJ02BB_14_1">#N/A</definedName>
    <definedName name="DTL_P_EJ02BB_16_1">#N/A</definedName>
    <definedName name="DTL_P_EJ02BB_17_1">#N/A</definedName>
    <definedName name="DTL_P_EJ02BF_13_1">#N/A</definedName>
    <definedName name="DTL_P_EJ02BF_15_1">#N/A</definedName>
    <definedName name="DTL_P_EJ02BF_17_1">#N/A</definedName>
    <definedName name="DTL_P_EJ02BF_18_1">#N/A</definedName>
    <definedName name="DTL_P_EQ02AF_9_1">#N/A</definedName>
    <definedName name="DTL_P_EQ02LF_10_1">#N/A</definedName>
    <definedName name="DTL_P_EQ04LB_11_1">#N/A</definedName>
    <definedName name="DTL_P_EQUITIES___LISTED_10_1">#N/A</definedName>
    <definedName name="DTL_P_EQUITIES___LISTED_12_1">#N/A</definedName>
    <definedName name="DTL_P_EQUITIES___LISTED_13_1">#N/A</definedName>
    <definedName name="DTL_P_EQUITIES___LISTED_15_1">#N/A</definedName>
    <definedName name="DTL_P_EQUITIES___LISTED_18_1">#N/A</definedName>
    <definedName name="DTL_P_EQUITIES___LISTED_2_1">#N/A</definedName>
    <definedName name="DTL_P_EQUITIES___LISTED_20_1">#N/A</definedName>
    <definedName name="DTL_P_EQUITIES___LISTED_22_1">#N/A</definedName>
    <definedName name="DTL_P_EQUITIES___LISTED_24_1">#N/A</definedName>
    <definedName name="DTL_P_EQUITIES___LISTED_26_1">#N/A</definedName>
    <definedName name="DTL_P_EQUITIES___LISTED_28_1">#N/A</definedName>
    <definedName name="DTL_P_EQUITIES___LISTED_29_1">#N/A</definedName>
    <definedName name="DTL_P_EQUITIES___LISTED_3_1">#N/A</definedName>
    <definedName name="DTL_P_EQUITIES___LISTED_31_1">#N/A</definedName>
    <definedName name="DTL_P_EQUITIES___LISTED_33_1">#N/A</definedName>
    <definedName name="DTL_P_EQUITIES___LISTED_35_1">#N/A</definedName>
    <definedName name="DTL_P_EQUITIES___LISTED_38_1">#N/A</definedName>
    <definedName name="DTL_P_EQUITIES___LISTED_39_1">#N/A</definedName>
    <definedName name="DTL_P_EQUITIES___LISTED_4_1">#N/A</definedName>
    <definedName name="DTL_P_EQUITIES___LISTED_41_1">#N/A</definedName>
    <definedName name="DTL_P_EQUITIES___LISTED_42_1">#N/A</definedName>
    <definedName name="DTL_P_EQUITIES___LISTED_43_1">#N/A</definedName>
    <definedName name="DTL_P_EQUITIES___LISTED_47_1">#N/A</definedName>
    <definedName name="DTL_P_EQUITIES___LISTED_5_1">#N/A</definedName>
    <definedName name="DTL_P_EQUITIES___LISTED_6_1">#N/A</definedName>
    <definedName name="DTL_P_EQUITIES___LISTED_7_1">#N/A</definedName>
    <definedName name="DTL_P_EQUITIES___LISTED_8_1">#N/A</definedName>
    <definedName name="DTL_P_EQUITY___NON_LISTED_1_1">#N/A</definedName>
    <definedName name="DTL_P_EQUITY___NON_LISTED_12_1">#N/A</definedName>
    <definedName name="DTL_P_EQUITY___NON_LISTED_14_1">#N/A</definedName>
    <definedName name="DTL_P_EQUITY___NON_LISTED_16_1">#N/A</definedName>
    <definedName name="DTL_P_EQUITY___NON_LISTED_3_1">#N/A</definedName>
    <definedName name="DTL_P_EQUITY___NON_LISTED_4_1">#N/A</definedName>
    <definedName name="DTL_P_EQUITY___NON_LISTED_5_1">#N/A</definedName>
    <definedName name="DTL_P_EQUITY___NON_LISTED_6_1">#N/A</definedName>
    <definedName name="DTL_P_EQUITY___NON_LISTED_8_1">#N/A</definedName>
    <definedName name="DTL_P_EQUITY___NON_LISTED_9_1">#N/A</definedName>
    <definedName name="DTL_P_EQYNLT_6_1">#N/A</definedName>
    <definedName name="DTL_P_EQYNLT_IDEIN_19_1">#N/A</definedName>
    <definedName name="DTL_P_EQYNLT_IDERF_20_1">#N/A</definedName>
    <definedName name="DTL_P_ES01BB_16_1">#N/A</definedName>
    <definedName name="DTL_P_ES01BB_18_1">#N/A</definedName>
    <definedName name="DTL_P_ES01BB_19_1">#N/A</definedName>
    <definedName name="DTL_P_ES01BF_17_1">#N/A</definedName>
    <definedName name="DTL_P_ES01BF_19_1">#N/A</definedName>
    <definedName name="DTL_P_ES01BF_20_1">#N/A</definedName>
    <definedName name="DTL_P_ES01OC_14_1">#N/A</definedName>
    <definedName name="DTL_P_ES01OC_18_1">#N/A</definedName>
    <definedName name="DTL_P_ES01OC_20_1">#N/A</definedName>
    <definedName name="DTL_P_ES01OC_21_1">#N/A</definedName>
    <definedName name="DTL_P_ES02BF_19_1">#N/A</definedName>
    <definedName name="DTL_P_ES02BF_21_1">#N/A</definedName>
    <definedName name="DTL_P_ES02BF_22_1">#N/A</definedName>
    <definedName name="DTL_P_ES02OC_15_1">#N/A</definedName>
    <definedName name="DTL_P_ES02OC_20_1">#N/A</definedName>
    <definedName name="DTL_P_ES02OC_22_1">#N/A</definedName>
    <definedName name="DTL_P_ES02OC_23_1">#N/A</definedName>
    <definedName name="DTL_P_EUR___GBP_3_1">#N/A</definedName>
    <definedName name="DTL_P_EUR___JPY_4_1">#N/A</definedName>
    <definedName name="DTL_P_EUR_1_1">#N/A</definedName>
    <definedName name="DTL_P_EUR_10_1">#N/A</definedName>
    <definedName name="DTL_P_EUR_13_1">#N/A</definedName>
    <definedName name="DTL_P_EUR_17_1">#N/A</definedName>
    <definedName name="DTL_P_EUR_18_1">#N/A</definedName>
    <definedName name="DTL_P_EUR_22_1">#N/A</definedName>
    <definedName name="DTL_P_EUR_23_1">#N/A</definedName>
    <definedName name="DTL_P_EUR_34_1">#N/A</definedName>
    <definedName name="DTL_P_EUR_4_1">#N/A</definedName>
    <definedName name="DTL_P_EUR_5_1">#N/A</definedName>
    <definedName name="DTL_P_EUR_6_1">#N/A</definedName>
    <definedName name="DTL_P_EUR_8_1">#N/A</definedName>
    <definedName name="DTL_P_EUR_ASSETS_18_1">#N/A</definedName>
    <definedName name="DTL_P_EUR_ASSETS_8_1">#N/A</definedName>
    <definedName name="DTL_P_EUR_EXPENSES_17_1">#N/A</definedName>
    <definedName name="DTL_P_EUR_EXPENSES_7_1">#N/A</definedName>
    <definedName name="DTL_P_EUR_INCOME_16_1">#N/A</definedName>
    <definedName name="DTL_P_EUR_INCOME_6_1">#N/A</definedName>
    <definedName name="DTL_P_EUR_LIABILITIES_9_1">#N/A</definedName>
    <definedName name="DTL_P_EUR_SUSPENSE_19_1">#N/A</definedName>
    <definedName name="DTL_P_F_X_FORWARD_10_1">#N/A</definedName>
    <definedName name="DTL_P_F_X_FORWARD_48_1">#N/A</definedName>
    <definedName name="DTL_P_F_X_FORWARD_6_1">#N/A</definedName>
    <definedName name="DTL_P_F_X_FORWARD_7_1">#N/A</definedName>
    <definedName name="DTL_P_F_X_FORWARD_8_1">#N/A</definedName>
    <definedName name="DTL_P_F_X_FORWARD_9_1">#N/A</definedName>
    <definedName name="DTL_P_FIN_4_1">#N/A</definedName>
    <definedName name="DTL_P_FIN_6_1">#N/A</definedName>
    <definedName name="DTL_P_FIN_7_1">#N/A</definedName>
    <definedName name="DTL_P_FIN_9_1">#N/A</definedName>
    <definedName name="DTL_P_FIN_ICS_21_1">#N/A</definedName>
    <definedName name="DTL_P_FIN_IRP_22_1">#N/A</definedName>
    <definedName name="DTL_P_FIN_IRV_23_1">#N/A</definedName>
    <definedName name="DTL_P_FIN_ISL_24_1">#N/A</definedName>
    <definedName name="DTL_P_FINANCE_10_1">#N/A</definedName>
    <definedName name="DTL_P_FINANCE_11_1">#N/A</definedName>
    <definedName name="DTL_P_FINANCE_12_1">#N/A</definedName>
    <definedName name="DTL_P_FINANCE_13_1">#N/A</definedName>
    <definedName name="DTL_P_FINANCE_14_1">#N/A</definedName>
    <definedName name="DTL_P_FINANCE_15_1">#N/A</definedName>
    <definedName name="DTL_P_FINANCE_16_1">#N/A</definedName>
    <definedName name="DTL_P_FINANCE_2_1">#N/A</definedName>
    <definedName name="DTL_P_FINANCE_4_1">#N/A</definedName>
    <definedName name="DTL_P_FINANCE_5_1">#N/A</definedName>
    <definedName name="DTL_P_FINANCE_53_1">#N/A</definedName>
    <definedName name="DTL_P_FINANCE_6_1">#N/A</definedName>
    <definedName name="DTL_P_FINANCE_7_1">#N/A</definedName>
    <definedName name="DTL_P_FINANCE_8_1">#N/A</definedName>
    <definedName name="DTL_P_FINANCE_9_1">#N/A</definedName>
    <definedName name="DTL_P_FINANCE_V08262_005__176_1">#N/A</definedName>
    <definedName name="DTL_P_FINANCE_V09102_001__177_1">#N/A</definedName>
    <definedName name="DTL_P_FINANCE_V09132_001__178_1">#N/A</definedName>
    <definedName name="DTL_P_FINANCE_V09202_003__179_1">#N/A</definedName>
    <definedName name="DTL_P_FINANCE_V09252_001__180_1">#N/A</definedName>
    <definedName name="DTL_P_FINANCE_V10042_001__181_1">#N/A</definedName>
    <definedName name="DTL_P_FINANCE_V10072_001__182_1">#N/A</definedName>
    <definedName name="DTL_P_FINANCE_V10102_002__183_1">#N/A</definedName>
    <definedName name="DTL_P_FINANCE_V10102_003__184_1">#N/A</definedName>
    <definedName name="DTL_P_FINANCE_V10102_004__185_1">#N/A</definedName>
    <definedName name="DTL_P_FINANCE_V10152_003__186_1">#N/A</definedName>
    <definedName name="DTL_P_FINANCE_V10152_004__187_1">#N/A</definedName>
    <definedName name="DTL_P_FINANCE_V10162_002__188_1">#N/A</definedName>
    <definedName name="DTL_P_FINANCE_V10162_003__189_1">#N/A</definedName>
    <definedName name="DTL_P_FINANCE_V10162_004__190_1">#N/A</definedName>
    <definedName name="DTL_P_FINANCE_V10172_002__191_1">#N/A</definedName>
    <definedName name="DTL_P_FINANCE_V10182_001__192_1">#N/A</definedName>
    <definedName name="DTL_P_FINANCE_V10182_002__193_1">#N/A</definedName>
    <definedName name="DTL_P_FINANCE_V10222_001__194_1">#N/A</definedName>
    <definedName name="DTL_P_FINANCE_V10282_001__195_1">#N/A</definedName>
    <definedName name="DTL_P_FINANCE_V10302_003__196_1">#N/A</definedName>
    <definedName name="DTL_P_FINANCE_V10312_001__197_1">#N/A</definedName>
    <definedName name="DTL_P_FINANCE_V11012_002__198_1">#N/A</definedName>
    <definedName name="DTL_P_FINANCE_V11012_003__199_1">#N/A</definedName>
    <definedName name="DTL_P_FINANCE_V11052_002__200_1">#N/A</definedName>
    <definedName name="DTL_P_FINANCE_V11052_003__201_1">#N/A</definedName>
    <definedName name="DTL_P_FINANCE_V11082_002__202_1">#N/A</definedName>
    <definedName name="DTL_P_FINANCE_V11122_001__203_1">#N/A</definedName>
    <definedName name="DTL_P_FINANCE_V11142_001__204_1">#N/A</definedName>
    <definedName name="DTL_P_FINANCE_V11152_002__205_1">#N/A</definedName>
    <definedName name="DTL_P_FINANCE_V11182_001__206_1">#N/A</definedName>
    <definedName name="DTL_P_FINANCE_V11222_002__207_1">#N/A</definedName>
    <definedName name="DTL_P_FINANCE_V12022_001__208_1">#N/A</definedName>
    <definedName name="DTL_P_FINANCE_V12032_001__209_1">#N/A</definedName>
    <definedName name="DTL_P_FINANCE_V12052_002__210_1">#N/A</definedName>
    <definedName name="DTL_P_FINANCE_V12052_005__211_1">#N/A</definedName>
    <definedName name="DTL_P_FINANCE_V12102_002__212_1">#N/A</definedName>
    <definedName name="DTL_P_FINANCE_V12102_003__213_1">#N/A</definedName>
    <definedName name="DTL_P_FINANCE_V12162_001__214_1">#N/A</definedName>
    <definedName name="DTL_P_FINANCE_V12202_002__215_1">#N/A</definedName>
    <definedName name="DTL_P_FSS93000R1__10_1">#N/A</definedName>
    <definedName name="DTL_P_FSS93500C1__4_1">#N/A</definedName>
    <definedName name="DTL_P_FSS93500F1__5_1">#N/A</definedName>
    <definedName name="DTL_P_FSS93500O1__6_1">#N/A</definedName>
    <definedName name="DTL_P_FSS93500R1__7_1">#N/A</definedName>
    <definedName name="DTL_P_FSS93500X0__1_1">#N/A</definedName>
    <definedName name="DTL_P_FSS93625L0__2_1">#N/A</definedName>
    <definedName name="DTL_P_FSS93750C1__3_1">#N/A</definedName>
    <definedName name="DTL_P_FSS93750C1__8_1">#N/A</definedName>
    <definedName name="DTL_P_FSS93750O1__9_1">#N/A</definedName>
    <definedName name="DTL_P_FSS94500F1__11_1">#N/A</definedName>
    <definedName name="DTL_P_FUNDI_2_1">#N/A</definedName>
    <definedName name="DTL_P_FUNDI_CASH_1_1">#N/A</definedName>
    <definedName name="DTL_P_FUNDI_PARTS_2_1">#N/A</definedName>
    <definedName name="DTL_P_FUNDII_3_1">#N/A</definedName>
    <definedName name="DTL_P_FUNDII_CASH_3_1">#N/A</definedName>
    <definedName name="DTL_P_FUNDII_PARTS_4_1">#N/A</definedName>
    <definedName name="DTL_P_FUNDLP_1_1">#N/A</definedName>
    <definedName name="DTL_P_FUNDLP_4_1">#N/A</definedName>
    <definedName name="DTL_P_FUNDLP_CASH_5_1">#N/A</definedName>
    <definedName name="DTL_P_FUNDLP_CASHNF_6_1">#N/A</definedName>
    <definedName name="DTL_P_FUNDLP_DEBT_7_1">#N/A</definedName>
    <definedName name="DTL_P_FUNDLP_FORWD_8_1">#N/A</definedName>
    <definedName name="DTL_P_FUNDLP_FUTR_9_1">#N/A</definedName>
    <definedName name="DTL_P_FUNDLP_OPTN_10_1">#N/A</definedName>
    <definedName name="DTL_P_FXF_10_1">#N/A</definedName>
    <definedName name="DTL_P_GBP___JPY_5_1">#N/A</definedName>
    <definedName name="DTL_P_GBP___USD_6_1">#N/A</definedName>
    <definedName name="DTL_P_GBP_24_1">#N/A</definedName>
    <definedName name="DTL_P_GBP_35_1">#N/A</definedName>
    <definedName name="DTL_P_GBP_39_1">#N/A</definedName>
    <definedName name="DTL_P_GBP_46_1">#N/A</definedName>
    <definedName name="DTL_P_GBP_5_1">#N/A</definedName>
    <definedName name="DTL_P_GBP_6_1">#N/A</definedName>
    <definedName name="DTL_P_GBP_7_1">#N/A</definedName>
    <definedName name="DTL_P_GBP_ASSETS_22_1">#N/A</definedName>
    <definedName name="DTL_P_GBP_EXPENSES_21_1">#N/A</definedName>
    <definedName name="DTL_P_GBP_INCOME_20_1">#N/A</definedName>
    <definedName name="DTL_P_GBP_LIABILITIES_23_1">#N/A</definedName>
    <definedName name="DTL_P_GBP_SUSPENSE_24_1">#N/A</definedName>
    <definedName name="DTL_P_GENIE_NET_ASSET_VALUE_CASH_AND_OTHER_ASSETS_2_1">#N/A</definedName>
    <definedName name="DTL_P_GENIE_NET_ASSET_VALUE_GENIE_INVESTMENTS_1_1">#N/A</definedName>
    <definedName name="DTL_P_GL03BF_21_1">#N/A</definedName>
    <definedName name="DTL_P_GL04AX_22_1">#N/A</definedName>
    <definedName name="DTL_P_GL04BF_23_1">#N/A</definedName>
    <definedName name="DTL_P_GL04OC_24_1">#N/A</definedName>
    <definedName name="DTL_P_HKD_1_1">#N/A</definedName>
    <definedName name="DTL_P_ICS_1_1">#N/A</definedName>
    <definedName name="DTL_P_ICS_CONTRACTUAL___OPTION_1_1">#N/A</definedName>
    <definedName name="DTL_P_ICS_FI04ML_1_1">#N/A</definedName>
    <definedName name="DTL_P_ICS_FI10OC_2_1">#N/A</definedName>
    <definedName name="DTL_P_ICS_FINANCE_2_1">#N/A</definedName>
    <definedName name="DTL_P_ICT__3_1">#N/A</definedName>
    <definedName name="DTL_P_ICT_2_1">#N/A</definedName>
    <definedName name="DTL_P_ICT_ASAFD1__3_1">#N/A</definedName>
    <definedName name="DTL_P_ICT_FI05CI_4_1">#N/A</definedName>
    <definedName name="DTL_P_ICT_FI05ML_5_1">#N/A</definedName>
    <definedName name="DTL_P_ICT_FI05OC_6_1">#N/A</definedName>
    <definedName name="DTL_P_ICT_FI09CI_7_1">#N/A</definedName>
    <definedName name="DTL_P_ICT_FI09MC_8_1">#N/A</definedName>
    <definedName name="DTL_P_ICT_FI09ML_9_1">#N/A</definedName>
    <definedName name="DTL_P_ICT_FI10ML_10_1">#N/A</definedName>
    <definedName name="DTL_P_ICT_FI10OC_11_1">#N/A</definedName>
    <definedName name="DTL_P_ICT_MU01ML_12_1">#N/A</definedName>
    <definedName name="DTL_P_ICT_MU01OC_13_1">#N/A</definedName>
    <definedName name="DTL_P_ICT_MU02ML_14_1">#N/A</definedName>
    <definedName name="DTL_P_ICV_3_1">#N/A</definedName>
    <definedName name="DTL_P_ICV_BONDS___TREASURY_4_1">#N/A</definedName>
    <definedName name="DTL_P_ICV_MU01ML_15_1">#N/A</definedName>
    <definedName name="DTL_P_IDE_4_1">#N/A</definedName>
    <definedName name="DTL_P_IDE_CM01MC_16_1">#N/A</definedName>
    <definedName name="DTL_P_IDE_CM03MC_17_1">#N/A</definedName>
    <definedName name="DTL_P_IDE_CM04MC_18_1">#N/A</definedName>
    <definedName name="DTL_P_IDE_COMMODITY___FUTURE_5_1">#N/A</definedName>
    <definedName name="DTL_P_IDE_CONTRACTUAL___SWAP_6_1">#N/A</definedName>
    <definedName name="DTL_P_IDE_FI05OC_19_1">#N/A</definedName>
    <definedName name="DTL_P_IDE_MU01OC_20_1">#N/A</definedName>
    <definedName name="DTL_P_IDEIN_5_1">#N/A</definedName>
    <definedName name="DTL_P_IDEIN_EQUITY___NON_LISTED_7_1">#N/A</definedName>
    <definedName name="DTL_P_IDEIN_MA01AC_21_1">#N/A</definedName>
    <definedName name="DTL_P_IDERF_6_1">#N/A</definedName>
    <definedName name="DTL_P_IDERF_EQUITY___NON_LISTED_8_1">#N/A</definedName>
    <definedName name="DTL_P_IDERF_MA01AC_22_1">#N/A</definedName>
    <definedName name="DTL_P_IDR_2_1">#N/A</definedName>
    <definedName name="DTL_P_IIC_7_1">#N/A</definedName>
    <definedName name="DTL_P_IIC_BONDS___TREASURY_9_1">#N/A</definedName>
    <definedName name="DTL_P_IIC_MU01ML_23_1">#N/A</definedName>
    <definedName name="DTL_P_IIC_MU02ML_24_1">#N/A</definedName>
    <definedName name="DTL_P_IMO__10_1">#N/A</definedName>
    <definedName name="DTL_P_IMO_8_1">#N/A</definedName>
    <definedName name="DTL_P_IMO_FI04ML_25_1">#N/A</definedName>
    <definedName name="DTL_P_IMO_FI09CI_26_1">#N/A</definedName>
    <definedName name="DTL_P_IMO_FI09ML_27_1">#N/A</definedName>
    <definedName name="DTL_P_IMO_MU01MC_28_1">#N/A</definedName>
    <definedName name="DTL_P_INTRA_5_1">#N/A</definedName>
    <definedName name="DTL_P_INTRA_CASH_11_1">#N/A</definedName>
    <definedName name="DTL_P_INTRA_CASHNF_12_1">#N/A</definedName>
    <definedName name="DTL_P_INTRA_DEBT_13_1">#N/A</definedName>
    <definedName name="DTL_P_INTRA_FORWD_14_1">#N/A</definedName>
    <definedName name="DTL_P_INTRA_FUTR_15_1">#N/A</definedName>
    <definedName name="DTL_P_INTRA_OPTN_16_1">#N/A</definedName>
    <definedName name="DTL_P_IOS_9_1">#N/A</definedName>
    <definedName name="DTL_P_IOS_CM01MC_29_1">#N/A</definedName>
    <definedName name="DTL_P_IOS_CM03MC_30_1">#N/A</definedName>
    <definedName name="DTL_P_IOS_CM04MC_31_1">#N/A</definedName>
    <definedName name="DTL_P_IOS_COMMODITY___FUTURE_11_1">#N/A</definedName>
    <definedName name="DTL_P_IPL_10_1">#N/A</definedName>
    <definedName name="DTL_P_IPL_BONDS___TREASURY_12_1">#N/A</definedName>
    <definedName name="DTL_P_IPL_CM01MC_32_1">#N/A</definedName>
    <definedName name="DTL_P_IPL_CM03MC_33_1">#N/A</definedName>
    <definedName name="DTL_P_IPL_CM04MC_34_1">#N/A</definedName>
    <definedName name="DTL_P_IPL_COMMODITY___FUTURE_13_1">#N/A</definedName>
    <definedName name="DTL_P_IPL_CONTRACTUAL___OPTION_14_1">#N/A</definedName>
    <definedName name="DTL_P_IPL_CONTRACTUAL___SWAP_15_1">#N/A</definedName>
    <definedName name="DTL_P_IPL_FI04ML_35_1">#N/A</definedName>
    <definedName name="DTL_P_IPL_FI10OC_36_1">#N/A</definedName>
    <definedName name="DTL_P_IPL_MU01ML_37_1">#N/A</definedName>
    <definedName name="DTL_P_IPL_MU01OC_38_1">#N/A</definedName>
    <definedName name="DTL_P_IPL_MU02ML_39_1">#N/A</definedName>
    <definedName name="DTL_P_IR01AW_12_1">#N/A</definedName>
    <definedName name="DTL_P_IR01CB_210_1">#N/A</definedName>
    <definedName name="DTL_P_IR01CS_13_1">#N/A</definedName>
    <definedName name="DTL_P_IR01LB_14_1">#N/A</definedName>
    <definedName name="DTL_P_IR01SD_211_1">#N/A</definedName>
    <definedName name="DTL_P_IR02CB_212_1">#N/A</definedName>
    <definedName name="DTL_P_IR02LF_15_1">#N/A</definedName>
    <definedName name="DTL_P_IR02SD_213_1">#N/A</definedName>
    <definedName name="DTL_P_IR02SI_214_1">#N/A</definedName>
    <definedName name="DTL_P_IR03AF_16_1">#N/A</definedName>
    <definedName name="DTL_P_IR03CB_215_1">#N/A</definedName>
    <definedName name="DTL_P_IR03LF_17_1">#N/A</definedName>
    <definedName name="DTL_P_IR03SD_216_1">#N/A</definedName>
    <definedName name="DTL_P_IR03SX_217_1">#N/A</definedName>
    <definedName name="DTL_P_IR04CB_218_1">#N/A</definedName>
    <definedName name="DTL_P_IR04OC_219_1">#N/A</definedName>
    <definedName name="DTL_P_IR04SD_220_1">#N/A</definedName>
    <definedName name="DTL_P_IR04SI_221_1">#N/A</definedName>
    <definedName name="DTL_P_IR05SD_222_1">#N/A</definedName>
    <definedName name="DTL_P_IR05SX_223_1">#N/A</definedName>
    <definedName name="DTL_P_IR06CB_224_1">#N/A</definedName>
    <definedName name="DTL_P_IR07CB_225_1">#N/A</definedName>
    <definedName name="DTL_P_IR08CB_226_1">#N/A</definedName>
    <definedName name="DTL_P_IR10CB_227_1">#N/A</definedName>
    <definedName name="DTL_P_IRP_11_1">#N/A</definedName>
    <definedName name="DTL_P_IRP_FI04ML_40_1">#N/A</definedName>
    <definedName name="DTL_P_IRP_FINANCE_16_1">#N/A</definedName>
    <definedName name="DTL_P_IRV_12_1">#N/A</definedName>
    <definedName name="DTL_P_IRV_FI04ML_41_1">#N/A</definedName>
    <definedName name="DTL_P_IRV_FI09CI_42_1">#N/A</definedName>
    <definedName name="DTL_P_IRV_FI09MC_43_1">#N/A</definedName>
    <definedName name="DTL_P_IRV_FINANCE_17_1">#N/A</definedName>
    <definedName name="DTL_P_ISDASD_228_1">#N/A</definedName>
    <definedName name="DTL_P_ISL_13_1">#N/A</definedName>
    <definedName name="DTL_P_ISL_BONDS___TREASURY_18_1">#N/A</definedName>
    <definedName name="DTL_P_ISL_CONTRACTUAL___OPTION_19_1">#N/A</definedName>
    <definedName name="DTL_P_ISL_FI04ML_44_1">#N/A</definedName>
    <definedName name="DTL_P_ISL_FI09CI_45_1">#N/A</definedName>
    <definedName name="DTL_P_ISL_FI09MC_46_1">#N/A</definedName>
    <definedName name="DTL_P_ISL_FI10OC_47_1">#N/A</definedName>
    <definedName name="DTL_P_ISL_FINANCE_20_1">#N/A</definedName>
    <definedName name="DTL_P_ISL_MU01ML_48_1">#N/A</definedName>
    <definedName name="DTL_P_ISS_14_1">#N/A</definedName>
    <definedName name="DTL_P_ISS_BONDS___TREASURY_21_1">#N/A</definedName>
    <definedName name="DTL_P_ISS_CM03MC_49_1">#N/A</definedName>
    <definedName name="DTL_P_ISS_CM04MC_50_1">#N/A</definedName>
    <definedName name="DTL_P_ISS_COMMODITY___FUTURE_22_1">#N/A</definedName>
    <definedName name="DTL_P_ISS_CONTRACTUAL___OPTION_23_1">#N/A</definedName>
    <definedName name="DTL_P_ISS_CONTRACTUAL___SWAP_24_1">#N/A</definedName>
    <definedName name="DTL_P_ISS_FI04ML_51_1">#N/A</definedName>
    <definedName name="DTL_P_ISS_FI10OC_52_1">#N/A</definedName>
    <definedName name="DTL_P_ISS_MU01ML_53_1">#N/A</definedName>
    <definedName name="DTL_P_ISS_MU01OC_54_1">#N/A</definedName>
    <definedName name="DTL_P_JA01BB_16_1">#N/A</definedName>
    <definedName name="DTL_P_JA01BB_23_1">#N/A</definedName>
    <definedName name="DTL_P_JA01BB_24_1">#N/A</definedName>
    <definedName name="DTL_P_JA01BB_25_1">#N/A</definedName>
    <definedName name="DTL_P_JA01BF_17_1">#N/A</definedName>
    <definedName name="DTL_P_JA01BF_24_1">#N/A</definedName>
    <definedName name="DTL_P_JA01BF_25_1">#N/A</definedName>
    <definedName name="DTL_P_JA01BF_26_1">#N/A</definedName>
    <definedName name="DTL_P_JA01OC_18_1">#N/A</definedName>
    <definedName name="DTL_P_JA01OC_25_1">#N/A</definedName>
    <definedName name="DTL_P_JA01OC_26_1">#N/A</definedName>
    <definedName name="DTL_P_JA01OC_27_1">#N/A</definedName>
    <definedName name="DTL_P_JP01BF_19_1">#N/A</definedName>
    <definedName name="DTL_P_JP01BF_26_1">#N/A</definedName>
    <definedName name="DTL_P_JP01BF_27_1">#N/A</definedName>
    <definedName name="DTL_P_JP01BF_28_1">#N/A</definedName>
    <definedName name="DTL_P_JP01OC_20_1">#N/A</definedName>
    <definedName name="DTL_P_JP01OC_27_1">#N/A</definedName>
    <definedName name="DTL_P_JP01OC_28_1">#N/A</definedName>
    <definedName name="DTL_P_JP01OC_29_1">#N/A</definedName>
    <definedName name="DTL_P_JPY___USD_7_1">#N/A</definedName>
    <definedName name="DTL_P_JPY_15_1">#N/A</definedName>
    <definedName name="DTL_P_JPY_19_1">#N/A</definedName>
    <definedName name="DTL_P_JPY_2_1">#N/A</definedName>
    <definedName name="DTL_P_JPY_20_1">#N/A</definedName>
    <definedName name="DTL_P_JPY_23_1">#N/A</definedName>
    <definedName name="DTL_P_JPY_25_1">#N/A</definedName>
    <definedName name="DTL_P_JPY_29_1">#N/A</definedName>
    <definedName name="DTL_P_JPY_32_1">#N/A</definedName>
    <definedName name="DTL_P_JPY_35_1">#N/A</definedName>
    <definedName name="DTL_P_JPY_36_1">#N/A</definedName>
    <definedName name="DTL_P_JPY_39_1">#N/A</definedName>
    <definedName name="DTL_P_JPY_4_1">#N/A</definedName>
    <definedName name="DTL_P_JPY_42_1">#N/A</definedName>
    <definedName name="DTL_P_JPY_43_1">#N/A</definedName>
    <definedName name="DTL_P_JPY_45_1">#N/A</definedName>
    <definedName name="DTL_P_JPY_50_1">#N/A</definedName>
    <definedName name="DTL_P_JPY_52_1">#N/A</definedName>
    <definedName name="DTL_P_JPY_54_1">#N/A</definedName>
    <definedName name="DTL_P_JPY_56_1">#N/A</definedName>
    <definedName name="DTL_P_JPY_6_1">#N/A</definedName>
    <definedName name="DTL_P_JPY_7_1">#N/A</definedName>
    <definedName name="DTL_P_JPY_9_1">#N/A</definedName>
    <definedName name="DTL_P_JPY_ASSETS_27_1">#N/A</definedName>
    <definedName name="DTL_P_JPY_EXPENSES_26_1">#N/A</definedName>
    <definedName name="DTL_P_JPY_INCOME_25_1">#N/A</definedName>
    <definedName name="DTL_P_JPY_LIABILITIES_28_1">#N/A</definedName>
    <definedName name="DTL_P_JPY_SUSPENSE_29_1">#N/A</definedName>
    <definedName name="DTL_P_LILYPD_1_1">#N/A</definedName>
    <definedName name="DTL_P_LILYPD_NET_ASSET_VALUE_CASH_AND_OTHER_ASSETS_2_1">#N/A</definedName>
    <definedName name="DTL_P_LILYPD_NET_ASSET_VALUE_LILYPD_INVESTMENTS_1_1">#N/A</definedName>
    <definedName name="DTL_P_MA01CS_18_1">#N/A</definedName>
    <definedName name="DTL_P_MA02JP_19_1">#N/A</definedName>
    <definedName name="DTL_P_MA04SD_20_1">#N/A</definedName>
    <definedName name="DTL_P_MAN__EUR__OPTN_1">#N/A</definedName>
    <definedName name="DTL_P_MAN__GBP__DEBT_2">#N/A</definedName>
    <definedName name="DTL_P_MAN__GBP__STOCK_3">#N/A</definedName>
    <definedName name="DTL_P_MAN__USD__DEBT_4">#N/A</definedName>
    <definedName name="DTL_P_MAN__USD__OPTN_5">#N/A</definedName>
    <definedName name="DTL_P_MAN__USD__STOCK_6">#N/A</definedName>
    <definedName name="DTL_P_MU01ML__005644V89__1_1">#N/A</definedName>
    <definedName name="DTL_P_MU01ML__088621AZ0__2_1">#N/A</definedName>
    <definedName name="DTL_P_MU01ML__088621BB2__3_1">#N/A</definedName>
    <definedName name="DTL_P_MU01ML__172252VM7__4_1">#N/A</definedName>
    <definedName name="DTL_P_MU01ML__172252VN5__5_1">#N/A</definedName>
    <definedName name="DTL_P_MU01ML__172252VP0__6_1">#N/A</definedName>
    <definedName name="DTL_P_MU01ML__172252VQ8__7_1">#N/A</definedName>
    <definedName name="DTL_P_MU01ML__172252VR6__8_1">#N/A</definedName>
    <definedName name="DTL_P_MU01ML__172293AL6__9_1">#N/A</definedName>
    <definedName name="DTL_P_MU01ML__186432XK1__10_1">#N/A</definedName>
    <definedName name="DTL_P_MU01ML__196630Y84__11_1">#N/A</definedName>
    <definedName name="DTL_P_MU01ML__232760QB7__12_1">#N/A</definedName>
    <definedName name="DTL_P_MU01ML__232760QC5__13_1">#N/A</definedName>
    <definedName name="DTL_P_MU01ML__24919HEM0__14_1">#N/A</definedName>
    <definedName name="DTL_P_MU01ML__251129H88__15_1">#N/A</definedName>
    <definedName name="DTL_P_MU01ML__251129H96__16_1">#N/A</definedName>
    <definedName name="DTL_P_MU01ML__341426GL2__17_1">#N/A</definedName>
    <definedName name="DTL_P_MU01ML__41315RBZ6__18_1">#N/A</definedName>
    <definedName name="DTL_P_MU01ML__472682KS1__19_1">#N/A</definedName>
    <definedName name="DTL_P_MU01ML__4860622D3__20_1">#N/A</definedName>
    <definedName name="DTL_P_MU01ML__508759FG7__21_1">#N/A</definedName>
    <definedName name="DTL_P_MU01ML__508759FH5__22_1">#N/A</definedName>
    <definedName name="DTL_P_MU01ML__508759FJ1__23_1">#N/A</definedName>
    <definedName name="DTL_P_MU01ML__508759FL6__24_1">#N/A</definedName>
    <definedName name="DTL_P_MU01ML__57585KM54__25_1">#N/A</definedName>
    <definedName name="DTL_P_MU01ML__594570HT3__26_1">#N/A</definedName>
    <definedName name="DTL_P_MU01ML__667027PT7__27_1">#N/A</definedName>
    <definedName name="DTL_P_MU01ML__667027PU4__28_1">#N/A</definedName>
    <definedName name="DTL_P_MU01ML__667027PV2__29_1">#N/A</definedName>
    <definedName name="DTL_P_MU01ML__68607HNG7__30_1">#N/A</definedName>
    <definedName name="DTL_P_MU01ML__68607HNL6__31_1">#N/A</definedName>
    <definedName name="DTL_P_MU01ML__68607LSY4__32_1">#N/A</definedName>
    <definedName name="DTL_P_MU01ML__745277NP4__33_1">#N/A</definedName>
    <definedName name="DTL_P_MU01ML__746673TX0__34_1">#N/A</definedName>
    <definedName name="DTL_P_MU01ML__746673TY8__35_1">#N/A</definedName>
    <definedName name="DTL_P_MU01ML__949289MA7__36_1">#N/A</definedName>
    <definedName name="DTL_P_MU01ML_1_1">#N/A</definedName>
    <definedName name="DTL_P_MU02ML__088621CF2__37_1">#N/A</definedName>
    <definedName name="DTL_P_MU02ML__196630Z75__38_1">#N/A</definedName>
    <definedName name="DTL_P_MU02ML__24919HES7__39_1">#N/A</definedName>
    <definedName name="DTL_P_MU02ML__251129M33__40_1">#N/A</definedName>
    <definedName name="DTL_P_MU02ML__251129M41__41_1">#N/A</definedName>
    <definedName name="DTL_P_MU02ML__41315REY6__42_1">#N/A</definedName>
    <definedName name="DTL_P_MU02ML_2_1">#N/A</definedName>
    <definedName name="DTL_P_NOK_11_1">#N/A</definedName>
    <definedName name="DTL_P_NOK_14_1">#N/A</definedName>
    <definedName name="DTL_P_NOK_24_1">#N/A</definedName>
    <definedName name="DTL_P_NOK_26_1">#N/A</definedName>
    <definedName name="DTL_P_NOK_28_1">#N/A</definedName>
    <definedName name="DTL_P_NOK_3_1">#N/A</definedName>
    <definedName name="DTL_P_NOK_31_1">#N/A</definedName>
    <definedName name="DTL_P_NOK_41_1">#N/A</definedName>
    <definedName name="DTL_P_NOK_48_1">#N/A</definedName>
    <definedName name="DTL_P_NOK_7_1">#N/A</definedName>
    <definedName name="DTL_P_NOK_8_1">#N/A</definedName>
    <definedName name="DTL_P_NZ01BB_30_1">#N/A</definedName>
    <definedName name="DTL_P_NZ01BF_21_1">#N/A</definedName>
    <definedName name="DTL_P_NZ01BF_28_1">#N/A</definedName>
    <definedName name="DTL_P_NZ01BF_29_1">#N/A</definedName>
    <definedName name="DTL_P_NZ01BF_31_1">#N/A</definedName>
    <definedName name="DTL_P_NZ01OC_22_1">#N/A</definedName>
    <definedName name="DTL_P_NZ01OC_29_1">#N/A</definedName>
    <definedName name="DTL_P_NZ01OC_30_1">#N/A</definedName>
    <definedName name="DTL_P_NZ01OC_32_1">#N/A</definedName>
    <definedName name="DTL_P_NZD_20_1">#N/A</definedName>
    <definedName name="DTL_P_NZD_21_1">#N/A</definedName>
    <definedName name="DTL_P_NZD_25_1">#N/A</definedName>
    <definedName name="DTL_P_NZD_27_1">#N/A</definedName>
    <definedName name="DTL_P_NZD_30_1">#N/A</definedName>
    <definedName name="DTL_P_NZD_32_1">#N/A</definedName>
    <definedName name="DTL_P_NZD_37_1">#N/A</definedName>
    <definedName name="DTL_P_NZD_8_1">#N/A</definedName>
    <definedName name="DTL_P_NZD_9_1">#N/A</definedName>
    <definedName name="DTL_P_PARTNERSHIP_10_1">#N/A</definedName>
    <definedName name="DTL_P_PARTNERSHIP_55_1">#N/A</definedName>
    <definedName name="DTL_P_PB01BB_23_1">#N/A</definedName>
    <definedName name="DTL_P_PB01BB_30_1">#N/A</definedName>
    <definedName name="DTL_P_PB01BB_31_1">#N/A</definedName>
    <definedName name="DTL_P_PB01BB_33_1">#N/A</definedName>
    <definedName name="DTL_P_PB02BF_24_1">#N/A</definedName>
    <definedName name="DTL_P_PB02BF_31_1">#N/A</definedName>
    <definedName name="DTL_P_PB02BF_32_1">#N/A</definedName>
    <definedName name="DTL_P_PB02BF_34_1">#N/A</definedName>
    <definedName name="DTL_P_PBMRLF_229_1">#N/A</definedName>
    <definedName name="DTL_P_PBMRSD_230_1">#N/A</definedName>
    <definedName name="DTL_P_PLN_8_1">#N/A</definedName>
    <definedName name="DTL_P_PURCHASE_LONG_1_1">#N/A</definedName>
    <definedName name="DTL_P_PURCHASE_LONG_10_1">#N/A</definedName>
    <definedName name="DTL_P_PURCHASE_LONG_12_1">#N/A</definedName>
    <definedName name="DTL_P_PURCHASE_LONG_14_1">#N/A</definedName>
    <definedName name="DTL_P_PURCHASE_LONG_2_1">#N/A</definedName>
    <definedName name="DTL_P_PURCHASE_LONG_3_1">#N/A</definedName>
    <definedName name="DTL_P_PURCHASE_LONG_5_1">#N/A</definedName>
    <definedName name="DTL_P_PURCHASE_LONG_8_1">#N/A</definedName>
    <definedName name="DTL_P_PURCHASE_LONG_MU01ML_2_1">#N/A</definedName>
    <definedName name="DTL_P_PURCHASE_LONG_MU02ML_3_1">#N/A</definedName>
    <definedName name="DTL_P_QTR1LP_2_1">#N/A</definedName>
    <definedName name="DTL_P_QUINST_3_1">#N/A</definedName>
    <definedName name="DTL_P_QUINST_NET_ASSET_VALUE_CASH_AND_OTHER_ASSETS_2_1">#N/A</definedName>
    <definedName name="DTL_P_QUINST_NET_ASSET_VALUE_QUINST_INVESTMENTS_1_1">#N/A</definedName>
    <definedName name="DTL_P_REPOSD_231_1">#N/A</definedName>
    <definedName name="DTL_P_RV00AW_35_1">#N/A</definedName>
    <definedName name="DTL_P_RV00AX_36_1">#N/A</definedName>
    <definedName name="DTL_P_RV00BB_37_1">#N/A</definedName>
    <definedName name="DTL_P_RV00BC_38_1">#N/A</definedName>
    <definedName name="DTL_P_RV00BD_39_1">#N/A</definedName>
    <definedName name="DTL_P_RV00BF_40_1">#N/A</definedName>
    <definedName name="DTL_P_RV00OC_41_1">#N/A</definedName>
    <definedName name="DTL_P_RV01AW_42_1">#N/A</definedName>
    <definedName name="DTL_P_RV01OC_43_1">#N/A</definedName>
    <definedName name="DTL_P_RV02AW_44_1">#N/A</definedName>
    <definedName name="DTL_P_RV02BD_25_1">#N/A</definedName>
    <definedName name="DTL_P_RV02BD_32_1">#N/A</definedName>
    <definedName name="DTL_P_RV02BD_33_1">#N/A</definedName>
    <definedName name="DTL_P_RV02BD_45_1">#N/A</definedName>
    <definedName name="DTL_P_RV02BF_46_1">#N/A</definedName>
    <definedName name="DTL_P_RV02OC_47_1">#N/A</definedName>
    <definedName name="DTL_P_RV05BF_48_1">#N/A</definedName>
    <definedName name="DTL_P_SALE_11_1">#N/A</definedName>
    <definedName name="DTL_P_SALE_2_1">#N/A</definedName>
    <definedName name="DTL_P_SALE_3_1">#N/A</definedName>
    <definedName name="DTL_P_SALE_4_1">#N/A</definedName>
    <definedName name="DTL_P_SALE_9_1">#N/A</definedName>
    <definedName name="DTL_P_SALE_MU01ML_4_1">#N/A</definedName>
    <definedName name="DTL_P_SC01BF_26_1">#N/A</definedName>
    <definedName name="DTL_P_SC01BF_33_1">#N/A</definedName>
    <definedName name="DTL_P_SC01BF_34_1">#N/A</definedName>
    <definedName name="DTL_P_SC01BF_49_1">#N/A</definedName>
    <definedName name="DTL_P_SC01OC_27_1">#N/A</definedName>
    <definedName name="DTL_P_SC01OC_34_1">#N/A</definedName>
    <definedName name="DTL_P_SC01OC_35_1">#N/A</definedName>
    <definedName name="DTL_P_SC01OC_50_1">#N/A</definedName>
    <definedName name="DTL_P_SE01OC_28_1">#N/A</definedName>
    <definedName name="DTL_P_SE01OC_35_1">#N/A</definedName>
    <definedName name="DTL_P_SE01OC_36_1">#N/A</definedName>
    <definedName name="DTL_P_SE01OC_51_1">#N/A</definedName>
    <definedName name="DTL_P_SEK_10_1">#N/A</definedName>
    <definedName name="DTL_P_SEK_16_1">#N/A</definedName>
    <definedName name="DTL_P_SEK_18_1">#N/A</definedName>
    <definedName name="DTL_P_SEK_19_1">#N/A</definedName>
    <definedName name="DTL_P_SEK_28_1">#N/A</definedName>
    <definedName name="DTL_P_SEK_34_1">#N/A</definedName>
    <definedName name="DTL_P_SEK_41_1">#N/A</definedName>
    <definedName name="DTL_P_SEK_9_1">#N/A</definedName>
    <definedName name="DTL_P_SEK_ASSETS_32_1">#N/A</definedName>
    <definedName name="DTL_P_SEK_EXPENSES_31_1">#N/A</definedName>
    <definedName name="DTL_P_SEK_INCOME_30_1">#N/A</definedName>
    <definedName name="DTL_P_SEK_LIABILITIES_33_1">#N/A</definedName>
    <definedName name="DTL_P_SEK_SUSPENSE_34_1">#N/A</definedName>
    <definedName name="DTL_P_SELL_SHORT_13_1">#N/A</definedName>
    <definedName name="DTL_P_SELL_SHORT_4_1">#N/A</definedName>
    <definedName name="DTL_P_SELL_SHORT_6_1">#N/A</definedName>
    <definedName name="DTL_P_SELL_SHORT_MU01ML_5_1">#N/A</definedName>
    <definedName name="DTL_P_SELL_SHORT_MU02ML_6_1">#N/A</definedName>
    <definedName name="DTL_P_SJ01BF_29_1">#N/A</definedName>
    <definedName name="DTL_P_SJ01BF_36_1">#N/A</definedName>
    <definedName name="DTL_P_SJ01BF_37_1">#N/A</definedName>
    <definedName name="DTL_P_SJ01BF_52_1">#N/A</definedName>
    <definedName name="DTL_P_ST_THOMAS__EUR__DEBT_1">#N/A</definedName>
    <definedName name="DTL_P_ST_THOMAS__EUR__OPTN_1">#N/A</definedName>
    <definedName name="DTL_P_ST_THOMAS__EUR__OPTN_2">#N/A</definedName>
    <definedName name="DTL_P_ST_THOMAS__EUR__STOCK_3">#N/A</definedName>
    <definedName name="DTL_P_ST_THOMAS__GBP__DEBT_2">#N/A</definedName>
    <definedName name="DTL_P_ST_THOMAS__GBP__DEBT_4">#N/A</definedName>
    <definedName name="DTL_P_ST_THOMAS__GBP__STOCK_3">#N/A</definedName>
    <definedName name="DTL_P_ST_THOMAS__GBP__STOCK_5">#N/A</definedName>
    <definedName name="DTL_P_ST_THOMAS__USD__DEBT_4">#N/A</definedName>
    <definedName name="DTL_P_ST_THOMAS__USD__DEBT_6">#N/A</definedName>
    <definedName name="DTL_P_ST_THOMAS__USD__OPTN_5">#N/A</definedName>
    <definedName name="DTL_P_ST_THOMAS__USD__OPTN_7">#N/A</definedName>
    <definedName name="DTL_P_ST_THOMAS__USD__STOCK_6">#N/A</definedName>
    <definedName name="DTL_P_ST_THOMAS__USD__STOCK_8">#N/A</definedName>
    <definedName name="DTL_P_SV01BF_30_1">#N/A</definedName>
    <definedName name="DTL_P_SV01BF_37_1">#N/A</definedName>
    <definedName name="DTL_P_SV01BF_38_1">#N/A</definedName>
    <definedName name="DTL_P_SV01BF_53_1">#N/A</definedName>
    <definedName name="DTL_P_SW01BB_31_1">#N/A</definedName>
    <definedName name="DTL_P_SW01BB_38_1">#N/A</definedName>
    <definedName name="DTL_P_SW01BB_39_1">#N/A</definedName>
    <definedName name="DTL_P_SW01BB_54_1">#N/A</definedName>
    <definedName name="DTL_P_SW01OC_32_1">#N/A</definedName>
    <definedName name="DTL_P_SW01OC_39_1">#N/A</definedName>
    <definedName name="DTL_P_SW01OC_40_1">#N/A</definedName>
    <definedName name="DTL_P_SW01OC_55_1">#N/A</definedName>
    <definedName name="DTL_P_SW02BF_33_1">#N/A</definedName>
    <definedName name="DTL_P_SW02BF_40_1">#N/A</definedName>
    <definedName name="DTL_P_SW02BF_41_1">#N/A</definedName>
    <definedName name="DTL_P_SW02OC_34_1">#N/A</definedName>
    <definedName name="DTL_P_SW02OC_41_1">#N/A</definedName>
    <definedName name="DTL_P_SW02OC_42_1">#N/A</definedName>
    <definedName name="DTL_P_SW02OC_56_1">#N/A</definedName>
    <definedName name="DTL_P_TEMPO_1_1">#N/A</definedName>
    <definedName name="DTL_P_TEMPO_NET_ASSET_VALUE_CASH_AND_OTHER_ASSETS_2_1">#N/A</definedName>
    <definedName name="DTL_P_TEMPO_NET_ASSET_VALUE_TEMPO_INVESTMENTS_1_1">#N/A</definedName>
    <definedName name="DTL_P_TRL_10_1">#N/A</definedName>
    <definedName name="DTL_P_UC01BF_35_1">#N/A</definedName>
    <definedName name="DTL_P_UC01BF_42_1">#N/A</definedName>
    <definedName name="DTL_P_UC01BF_43_1">#N/A</definedName>
    <definedName name="DTL_P_UC01BF_57_1">#N/A</definedName>
    <definedName name="DTL_P_UC01OC_36_1">#N/A</definedName>
    <definedName name="DTL_P_UC01OC_43_1">#N/A</definedName>
    <definedName name="DTL_P_UC01OC_44_1">#N/A</definedName>
    <definedName name="DTL_P_UC01OC_58_1">#N/A</definedName>
    <definedName name="DTL_P_UK01BF_37_1">#N/A</definedName>
    <definedName name="DTL_P_UK01BF_44_1">#N/A</definedName>
    <definedName name="DTL_P_UK01BF_45_1">#N/A</definedName>
    <definedName name="DTL_P_UK01BF_59_1">#N/A</definedName>
    <definedName name="DTL_P_UK01OC_38_1">#N/A</definedName>
    <definedName name="DTL_P_UK01OC_45_1">#N/A</definedName>
    <definedName name="DTL_P_UK01OC_46_1">#N/A</definedName>
    <definedName name="DTL_P_UK01OC_60_1">#N/A</definedName>
    <definedName name="DTL_P_US01BB_39_1">#N/A</definedName>
    <definedName name="DTL_P_US01BB_46_1">#N/A</definedName>
    <definedName name="DTL_P_US01BB_47_1">#N/A</definedName>
    <definedName name="DTL_P_US01BF_40_1">#N/A</definedName>
    <definedName name="DTL_P_US01BF_47_1">#N/A</definedName>
    <definedName name="DTL_P_US01BF_48_1">#N/A</definedName>
    <definedName name="DTL_P_US01BF_61_1">#N/A</definedName>
    <definedName name="DTL_P_US01OC_41_1">#N/A</definedName>
    <definedName name="DTL_P_US01OC_48_1">#N/A</definedName>
    <definedName name="DTL_P_US01OC_49_1">#N/A</definedName>
    <definedName name="DTL_P_US01OC_62_1">#N/A</definedName>
    <definedName name="DTL_P_US02BF_42_1">#N/A</definedName>
    <definedName name="DTL_P_US02BF_49_1">#N/A</definedName>
    <definedName name="DTL_P_US02BF_50_1">#N/A</definedName>
    <definedName name="DTL_P_US02OC_43_1">#N/A</definedName>
    <definedName name="DTL_P_US02OC_50_1">#N/A</definedName>
    <definedName name="DTL_P_US02OC_51_1">#N/A</definedName>
    <definedName name="DTL_P_US02OC_63_1">#N/A</definedName>
    <definedName name="DTL_P_USD_10_1">#N/A</definedName>
    <definedName name="DTL_P_USD_11_1">#N/A</definedName>
    <definedName name="DTL_P_USD_12_1">#N/A</definedName>
    <definedName name="DTL_P_USD_16_1">#N/A</definedName>
    <definedName name="DTL_P_USD_17_1">#N/A</definedName>
    <definedName name="DTL_P_USD_2_1">#N/A</definedName>
    <definedName name="DTL_P_USD_26_1">#N/A</definedName>
    <definedName name="DTL_P_USD_29_1">#N/A</definedName>
    <definedName name="DTL_P_USD_31_1">#N/A</definedName>
    <definedName name="DTL_P_USD_36_1">#N/A</definedName>
    <definedName name="DTL_P_USD_38_1">#N/A</definedName>
    <definedName name="DTL_P_USD_40_1">#N/A</definedName>
    <definedName name="DTL_P_USD_43_1">#N/A</definedName>
    <definedName name="DTL_P_USD_44_1">#N/A</definedName>
    <definedName name="DTL_P_USD_45_1">#N/A</definedName>
    <definedName name="DTL_P_USD_46_1">#N/A</definedName>
    <definedName name="DTL_P_USD_47_1">#N/A</definedName>
    <definedName name="DTL_P_USD_5_1">#N/A</definedName>
    <definedName name="DTL_P_USD_51_1">#N/A</definedName>
    <definedName name="DTL_P_USD_53_1">#N/A</definedName>
    <definedName name="DTL_P_USD_55_1">#N/A</definedName>
    <definedName name="DTL_P_USD_ASSETS_12_1">#N/A</definedName>
    <definedName name="DTL_P_USD_ASSETS_3_1">#N/A</definedName>
    <definedName name="DTL_P_USD_ASSETS_37_1">#N/A</definedName>
    <definedName name="DTL_P_USD_CAPITAL_14_1">#N/A</definedName>
    <definedName name="DTL_P_USD_CAPITAL_39_1">#N/A</definedName>
    <definedName name="DTL_P_USD_CAPITAL_5_1">#N/A</definedName>
    <definedName name="DTL_P_USD_EXPENSES_11_1">#N/A</definedName>
    <definedName name="DTL_P_USD_EXPENSES_2_1">#N/A</definedName>
    <definedName name="DTL_P_USD_EXPENSES_36_1">#N/A</definedName>
    <definedName name="DTL_P_USD_INCOME_1_1">#N/A</definedName>
    <definedName name="DTL_P_USD_INCOME_10_1">#N/A</definedName>
    <definedName name="DTL_P_USD_INCOME_35_1">#N/A</definedName>
    <definedName name="DTL_P_USD_LIABILITIES_13_1">#N/A</definedName>
    <definedName name="DTL_P_USD_LIABILITIES_38_1">#N/A</definedName>
    <definedName name="DTL_P_USD_LIABILITIES_4_1">#N/A</definedName>
    <definedName name="DTL_P_USD_SUSPENSE_15_1">#N/A</definedName>
    <definedName name="DTL_P_USD_SUSPENSE_40_1">#N/A</definedName>
    <definedName name="DTL_P_USD_SUSPENSE_6_1">#N/A</definedName>
    <definedName name="DTL_P_UT01OC_44_1">#N/A</definedName>
    <definedName name="DTL_P_UT01OC_51_1">#N/A</definedName>
    <definedName name="DTL_P_UT01OC_52_1">#N/A</definedName>
    <definedName name="DTL_P_UT01OC_64_1">#N/A</definedName>
    <definedName name="DTL_P_UT02OC_45_1">#N/A</definedName>
    <definedName name="DTL_P_UT02OC_52_1">#N/A</definedName>
    <definedName name="DTL_P_UT02OC_53_1">#N/A</definedName>
    <definedName name="DTL_P_UT02OC_65_1">#N/A</definedName>
    <definedName name="DTL_P_UT03OC_53_1">#N/A</definedName>
    <definedName name="DTL_P_UT03OC_54_1">#N/A</definedName>
    <definedName name="DTL_P_UT03OC_66_1">#N/A</definedName>
    <definedName name="DTL_P_VL01OC_232_1">#N/A</definedName>
    <definedName name="DTL_P_VL02CB_233_1">#N/A</definedName>
    <definedName name="DTL_P_VL02OC_234_1">#N/A</definedName>
    <definedName name="DTL_P_VL04OC_235_1">#N/A</definedName>
    <definedName name="DTL_P_WARRANTS_10_1">#N/A</definedName>
    <definedName name="DTL_P_WARRANTS_11_1">#N/A</definedName>
    <definedName name="DTL_P_WARRANTS_39_1">#N/A</definedName>
    <definedName name="DTL_P_WARRANTS_44_1">#N/A</definedName>
    <definedName name="DTL_P_WOLF_1_1">#N/A</definedName>
    <definedName name="DTL_P_WOLF_21_1">#N/A</definedName>
    <definedName name="DTL_P_WOLF_NET_ASSET_VALUE_CASH_AND_OTHER_ASSETS_2_1">#N/A</definedName>
    <definedName name="DTL_P_WOLF_NET_ASSET_VALUE_WOLF_INVESTMENTS_1_1">#N/A</definedName>
    <definedName name="DTL_P_WOLF_WOLF_____BARBAS_____BARRY_BAUSANO_1_1">#N/A</definedName>
    <definedName name="DTL_P_WOLF_WOLF_____CSGSY_____CREDIT_SUISEE_NOMINEES__GSY_LTD_2_1">#N/A</definedName>
    <definedName name="DTL_P_WOLF_WOLF_____CSLON_____CREDIT_SUISSE_LONDON_NOMINEE_LTD_3_1">#N/A</definedName>
    <definedName name="DTL_P_WOLF_WOLF_____FORTIS_____FORTIS_BANK_NV_S_A__4_1">#N/A</definedName>
    <definedName name="DTL_P_YB01BB_46_1">#N/A</definedName>
    <definedName name="DTL_P_YB01BB_54_1">#N/A</definedName>
    <definedName name="DTL_P_YB01BB_55_1">#N/A</definedName>
    <definedName name="DTL_P_YB01BB_67_1">#N/A</definedName>
    <definedName name="DTL_P_YB01OC_47_1">#N/A</definedName>
    <definedName name="DTL_P_YB01OC_55_1">#N/A</definedName>
    <definedName name="DTL_P_YB01OC_56_1">#N/A</definedName>
    <definedName name="DTL_P_YB01OC_68_1">#N/A</definedName>
    <definedName name="DTL_P_YB02OC_56_1">#N/A</definedName>
    <definedName name="DTL_P_YB02OC_57_1">#N/A</definedName>
    <definedName name="DTL_P_YB02OC_69_1">#N/A</definedName>
    <definedName name="DTL_Q__1_1">#N/A</definedName>
    <definedName name="DTL_Q__10_1">#N/A</definedName>
    <definedName name="DTL_Q__12_1">#N/A</definedName>
    <definedName name="DTL_Q__13_1">#N/A</definedName>
    <definedName name="DTL_Q__15_1">#N/A</definedName>
    <definedName name="DTL_Q__16_1">#N/A</definedName>
    <definedName name="DTL_Q__17_1">#N/A</definedName>
    <definedName name="DTL_Q__19_1">#N/A</definedName>
    <definedName name="DTL_Q__24_1">#N/A</definedName>
    <definedName name="DTL_Q__25_1">#N/A</definedName>
    <definedName name="DTL_Q__26_1">#N/A</definedName>
    <definedName name="DTL_Q__28_1">#N/A</definedName>
    <definedName name="DTL_Q__3_1">#N/A</definedName>
    <definedName name="DTL_Q__47_1">#N/A</definedName>
    <definedName name="DTL_Q__55_1">#N/A</definedName>
    <definedName name="DTL_Q__56_1">#N/A</definedName>
    <definedName name="DTL_Q__57_1">#N/A</definedName>
    <definedName name="DTL_Q__6_1">#N/A</definedName>
    <definedName name="DTL_Q__8_1">#N/A</definedName>
    <definedName name="DTL_Q__ICT_1_1">#N/A</definedName>
    <definedName name="DTL_Q__IMO_2_1">#N/A</definedName>
    <definedName name="DTL_Q_ASAFD1__1_1">#N/A</definedName>
    <definedName name="DTL_Q_ASAFD1__ASAFD1_____ANTHON_____Anthony_J__Taddey_Trust_DTD_1_1">#N/A</definedName>
    <definedName name="DTL_Q_ASAFD1__ASAFD1_____ASATAX_____ASA_Tax_Advantaged_Advisors_LLC_2_1">#N/A</definedName>
    <definedName name="DTL_Q_ASAFD1__ASAFD1_____BENNET_____Mr____Mrs__Robert_Bennett_2_1">#N/A</definedName>
    <definedName name="DTL_Q_ASAFD1__ASAFD1_____BENNET_____Mr____Mrs__Robert_Bennett_3_1">#N/A</definedName>
    <definedName name="DTL_Q_ASAFD1__ASAFD1_____BERLIN_____A__Mark_Berlin_Jr__4_1">#N/A</definedName>
    <definedName name="DTL_Q_ASAFD1__ASAFD1_____CAPFND_____118_Capital_Fund__LLC_3_1">#N/A</definedName>
    <definedName name="DTL_Q_ASAFD1__ASAFD1_____CAPFND_____118_Capital_Fund__LLC_4_1">#N/A</definedName>
    <definedName name="DTL_Q_ASAFD1__ASAFD1_____CAPFND_____118_Capital_Fund__LLC_5_1">#N/A</definedName>
    <definedName name="DTL_Q_ASAFD1__ASAFD1_____CORLIS_____The_Corliss_Family_Trust_4_1">#N/A</definedName>
    <definedName name="DTL_Q_ASAFD1__ASAFD1_____CORLIS_____The_Corliss_Family_Trust_5_1">#N/A</definedName>
    <definedName name="DTL_Q_ASAFD1__ASAFD1_____CORLIS_____The_Corliss_Family_Trust_6_1">#N/A</definedName>
    <definedName name="DTL_Q_ASAFD1__ASAFD1_____DAVID_____David_Dines_5_1">#N/A</definedName>
    <definedName name="DTL_Q_ASAFD1__ASAFD1_____DAVID_____David_Dines_6_1">#N/A</definedName>
    <definedName name="DTL_Q_ASAFD1__ASAFD1_____DAVID_____David_Dines_7_1">#N/A</definedName>
    <definedName name="DTL_Q_ASAFD1__ASAFD1_____ELLEEN_____Elleen_F__Murray_QPRT__1__6_1">#N/A</definedName>
    <definedName name="DTL_Q_ASAFD1__ASAFD1_____ELLEEN_____Elleen_F__Murray_QPRT__1__7_1">#N/A</definedName>
    <definedName name="DTL_Q_ASAFD1__ASAFD1_____ELLEEN_____Elleen_F__Murray_QPRT__1__8_1">#N/A</definedName>
    <definedName name="DTL_Q_ASAFD1__ASAFD1_____FURST_____Furst_Capital_Partners_7_1">#N/A</definedName>
    <definedName name="DTL_Q_ASAFD1__ASAFD1_____FURST_____Furst_Capital_Partners_8_1">#N/A</definedName>
    <definedName name="DTL_Q_ASAFD1__ASAFD1_____FURST_____Furst_Capital_Partners_9_1">#N/A</definedName>
    <definedName name="DTL_Q_ASAFD1__ASAFD1_____GARY_____Gary_G__OHagan___Marcia_L__OHagan_10_1">#N/A</definedName>
    <definedName name="DTL_Q_ASAFD1__ASAFD1_____GARY_____Gary_G__OHagan___Marcia_L__OHagan_8_1">#N/A</definedName>
    <definedName name="DTL_Q_ASAFD1__ASAFD1_____GARY_____Gary_G__OHagan___Marcia_L__OHagan_9_1">#N/A</definedName>
    <definedName name="DTL_Q_ASAFD1__ASAFD1_____GEORGE_____George_Sarlo_Revocable_Trust_11_1">#N/A</definedName>
    <definedName name="DTL_Q_ASAFD1__ASAFD1_____GORDON_____Estate_of_Gordon_H__Ritz_10_1">#N/A</definedName>
    <definedName name="DTL_Q_ASAFD1__ASAFD1_____GORDON_____Estate_of_Gordon_H__Ritz_12_1">#N/A</definedName>
    <definedName name="DTL_Q_ASAFD1__ASAFD1_____GORDON_____Estate_of_Gordon_H__Ritz_9_1">#N/A</definedName>
    <definedName name="DTL_Q_ASAFD1__ASAFD1_____IRVIN_____Irvin_Kessler_10_1">#N/A</definedName>
    <definedName name="DTL_Q_ASAFD1__ASAFD1_____IRVIN_____Irvin_Kessler_11_1">#N/A</definedName>
    <definedName name="DTL_Q_ASAFD1__ASAFD1_____IRVIN_____Irvin_Kessler_13_1">#N/A</definedName>
    <definedName name="DTL_Q_ASAFD1__ASAFD1_____JAMES_____James_S__Chapman_11_1">#N/A</definedName>
    <definedName name="DTL_Q_ASAFD1__ASAFD1_____JAMES_____James_S__Chapman_12_1">#N/A</definedName>
    <definedName name="DTL_Q_ASAFD1__ASAFD1_____JAMES_____James_S__Chapman_14_1">#N/A</definedName>
    <definedName name="DTL_Q_ASAFD1__ASAFD1_____LARSEN_____Mrs__Anne_Larsen_Simonson_12_1">#N/A</definedName>
    <definedName name="DTL_Q_ASAFD1__ASAFD1_____LARSEN_____Mrs__Anne_Larsen_Simonson_13_1">#N/A</definedName>
    <definedName name="DTL_Q_ASAFD1__ASAFD1_____LARSEN_____Mrs__Anne_Larsen_Simonson_15_1">#N/A</definedName>
    <definedName name="DTL_Q_ASAFD1__ASAFD1_____MARGOT_____Margot_L__Ritz_14_1">#N/A</definedName>
    <definedName name="DTL_Q_ASAFD1__ASAFD1_____MARGOT_____Margot_L__Ritz_16_1">#N/A</definedName>
    <definedName name="DTL_Q_ASAFD1__ASAFD1_____MELLIN_____Paul___Miriam_Mellin_15_1">#N/A</definedName>
    <definedName name="DTL_Q_ASAFD1__ASAFD1_____MELLIN_____Paul___Miriam_Mellin_17_1">#N/A</definedName>
    <definedName name="DTL_Q_ASAFD1__ASAFD1_____MICHAE_____Michael_V__Curran_13_1">#N/A</definedName>
    <definedName name="DTL_Q_ASAFD1__ASAFD1_____MICHAE_____Michael_V__Curran_16_1">#N/A</definedName>
    <definedName name="DTL_Q_ASAFD1__ASAFD1_____MICHAE_____Michael_V__Curran_18_1">#N/A</definedName>
    <definedName name="DTL_Q_ASAFD1__ASAFD1_____MOLLY_____Molly_J__Pole_19_1">#N/A</definedName>
    <definedName name="DTL_Q_ASAFD1__ASAFD1_____MURRAY_____Murray_Capital_LLC_14_1">#N/A</definedName>
    <definedName name="DTL_Q_ASAFD1__ASAFD1_____MURRAY_____Murray_Capital_LLC_17_1">#N/A</definedName>
    <definedName name="DTL_Q_ASAFD1__ASAFD1_____MURRAY_____Murray_Capital_LLC_20_1">#N/A</definedName>
    <definedName name="DTL_Q_ASAFD1__ASAFD1_____NICOLE_____Nicole_G__Berlin_21_1">#N/A</definedName>
    <definedName name="DTL_Q_ASAFD1__ASAFD1_____RICHAR_____Richard_F__Leahy_15_1">#N/A</definedName>
    <definedName name="DTL_Q_ASAFD1__ASAFD1_____RICHAR_____Richard_F__Leahy_18_1">#N/A</definedName>
    <definedName name="DTL_Q_ASAFD1__ASAFD1_____RICHAR_____Richard_F__Leahy_22_1">#N/A</definedName>
    <definedName name="DTL_Q_ASAFD1__ASAFD1_____RITZJR_____Gordon_H__Ritz_Jr__23_1">#N/A</definedName>
    <definedName name="DTL_Q_ASAFD1__ASAFD1_____ROBERT_____Robert_D__Albright_Jr__16_1">#N/A</definedName>
    <definedName name="DTL_Q_ASAFD1__ASAFD1_____ROBERT_____Robert_D__Albright_Jr__19_1">#N/A</definedName>
    <definedName name="DTL_Q_ASAFD1__ASAFD1_____ROBERT_____Robert_D__Albright_Jr__24_1">#N/A</definedName>
    <definedName name="DTL_Q_ASAFD1__ASAFD1_____ROLAND_____Roland_A__Jacobus_17_1">#N/A</definedName>
    <definedName name="DTL_Q_ASAFD1__ASAFD1_____ROLAND_____Roland_A__Jacobus_20_1">#N/A</definedName>
    <definedName name="DTL_Q_ASAFD1__ASAFD1_____ROLAND_____Roland_A__Jacobus_25_1">#N/A</definedName>
    <definedName name="DTL_Q_ASAFD1__ASAFD1_____SCHOEN_____Jon_S__Schoen_21_1">#N/A</definedName>
    <definedName name="DTL_Q_ASAFD1__ASAFD1_____SCHOEN_____Jon_S__Schoen_26_1">#N/A</definedName>
    <definedName name="DTL_Q_ASAFD1__ASAFD1_____SHAWN_____Shawn_Taddey_18_1">#N/A</definedName>
    <definedName name="DTL_Q_ASAFD1__ASAFD1_____SHAWN_____Shawn_Taddey_22_1">#N/A</definedName>
    <definedName name="DTL_Q_ASAFD1__ASAFD1_____SHAWN_____Shawn_Taddey_27_1">#N/A</definedName>
    <definedName name="DTL_Q_ASAFD1__ASAFD1_____STEVEN_____Steven_Colt_Pumilia_19_1">#N/A</definedName>
    <definedName name="DTL_Q_ASAFD1__ASAFD1_____STEVEN_____Steven_Colt_Pumilia_23_1">#N/A</definedName>
    <definedName name="DTL_Q_ASAFD1__ASAFD1_____STEVEN_____Steven_Colt_Pumilia_28_1">#N/A</definedName>
    <definedName name="DTL_Q_ASAFD1__ASAFD1_____SUZAN_____Suzan_Z__Ritz_24_1">#N/A</definedName>
    <definedName name="DTL_Q_ASAFD1__ASAFD1_____SUZAN_____Suzan_Z__Ritz_29_1">#N/A</definedName>
    <definedName name="DTL_Q_ASAFD1__ASAFD1_____THYSEL_____Jon_P__Thysell_25_1">#N/A</definedName>
    <definedName name="DTL_Q_ASAFD1__ASAFD1_____THYSEL_____Jon_P__Thysell_30_1">#N/A</definedName>
    <definedName name="DTL_Q_ASAFD1__ASAFD1_____WHELPL_____Patricia_A__Whelpley_31_1">#N/A</definedName>
    <definedName name="DTL_Q_ASAFD1_NET_ASSET_VALUE_ASAFD1_INVESTMENTS_1_1">#N/A</definedName>
    <definedName name="DTL_Q_ASAFD1_NET_ASSET_VALUE_CASH_AND_OTHER_ASSETS_2_1">#N/A</definedName>
    <definedName name="DTL_Q_AU01BF_1_1">#N/A</definedName>
    <definedName name="DTL_Q_AU01OC_2_1">#N/A</definedName>
    <definedName name="DTL_Q_AUD_1_1">#N/A</definedName>
    <definedName name="DTL_Q_AUD_2_1">#N/A</definedName>
    <definedName name="DTL_Q_AUD_ASSETS_3_1">#N/A</definedName>
    <definedName name="DTL_Q_AUD_EXPENSES_2_1">#N/A</definedName>
    <definedName name="DTL_Q_AUD_INCOME_1_1">#N/A</definedName>
    <definedName name="DTL_Q_AUD_LIABILITIES_4_1">#N/A</definedName>
    <definedName name="DTL_Q_AUD_SUSPENSE_5_1">#N/A</definedName>
    <definedName name="DTL_Q_BARNEG_1_1">#N/A</definedName>
    <definedName name="DTL_Q_BARNEG_3_1">#N/A</definedName>
    <definedName name="DTL_Q_BARNEG_JPY_1_1">#N/A</definedName>
    <definedName name="DTL_Q_BARNEG_NET_ASSET_VALUE_BARNEG_INVESTMENTS_1_1">#N/A</definedName>
    <definedName name="DTL_Q_BARNEG_NET_ASSET_VALUE_CASH_AND_OTHER_ASSETS_2_1">#N/A</definedName>
    <definedName name="DTL_Q_BARNEG_NZD_1_1">#N/A</definedName>
    <definedName name="DTL_Q_BARNEG_NZD_2_1">#N/A</definedName>
    <definedName name="DTL_Q_BARNEG_USD_2_1">#N/A</definedName>
    <definedName name="DTL_Q_BARNEG_USD_3_1">#N/A</definedName>
    <definedName name="DTL_Q_BB01BB_4_1">#N/A</definedName>
    <definedName name="DTL_Q_BB02MM_2_1">#N/A</definedName>
    <definedName name="DTL_Q_BB02MM_4_1">#N/A</definedName>
    <definedName name="DTL_Q_BB02MM_5_1">#N/A</definedName>
    <definedName name="DTL_Q_BNDCRP_2_1">#N/A</definedName>
    <definedName name="DTL_Q_BNDSVN_2_1">#N/A</definedName>
    <definedName name="DTL_Q_BNDTRS_1_1">#N/A</definedName>
    <definedName name="DTL_Q_BNDTRS_2_1">#N/A</definedName>
    <definedName name="DTL_Q_BNDTRS_3_1">#N/A</definedName>
    <definedName name="DTL_Q_BNDTRS_ICV_3_1">#N/A</definedName>
    <definedName name="DTL_Q_BNDTRS_IIC_4_1">#N/A</definedName>
    <definedName name="DTL_Q_BNDTRS_IPL_5_1">#N/A</definedName>
    <definedName name="DTL_Q_BNDTRS_ISL_6_1">#N/A</definedName>
    <definedName name="DTL_Q_BNDTRS_ISS_7_1">#N/A</definedName>
    <definedName name="DTL_Q_BONDS___CORPORATE_1_1">#N/A</definedName>
    <definedName name="DTL_Q_BONDS___CORPORATE_11_1">#N/A</definedName>
    <definedName name="DTL_Q_BONDS___CORPORATE_19_1">#N/A</definedName>
    <definedName name="DTL_Q_BONDS___CORPORATE_2_1">#N/A</definedName>
    <definedName name="DTL_Q_BONDS___CORPORATE_21_1">#N/A</definedName>
    <definedName name="DTL_Q_BONDS___CORPORATE_23_1">#N/A</definedName>
    <definedName name="DTL_Q_BONDS___CORPORATE_25_1">#N/A</definedName>
    <definedName name="DTL_Q_BONDS___CORPORATE_27_1">#N/A</definedName>
    <definedName name="DTL_Q_BONDS___CORPORATE_29_1">#N/A</definedName>
    <definedName name="DTL_Q_BONDS___CORPORATE_32_1">#N/A</definedName>
    <definedName name="DTL_Q_BONDS___CORPORATE_34_1">#N/A</definedName>
    <definedName name="DTL_Q_BONDS___CORPORATE_36_1">#N/A</definedName>
    <definedName name="DTL_Q_BONDS___CORPORATE_43_1">#N/A</definedName>
    <definedName name="DTL_Q_BONDS___CORPORATE_48_1">#N/A</definedName>
    <definedName name="DTL_Q_BONDS___CORPORATE_6_1">#N/A</definedName>
    <definedName name="DTL_Q_BONDS___SOVEREIGN_1_1">#N/A</definedName>
    <definedName name="DTL_Q_BONDS___SOVEREIGN_2_1">#N/A</definedName>
    <definedName name="DTL_Q_BONDS___TREASURY__005644V89__1_1">#N/A</definedName>
    <definedName name="DTL_Q_BONDS___TREASURY__010033TJ7__2_1">#N/A</definedName>
    <definedName name="DTL_Q_BONDS___TREASURY__038658AL4__3_1">#N/A</definedName>
    <definedName name="DTL_Q_BONDS___TREASURY__038658AM2__4_1">#N/A</definedName>
    <definedName name="DTL_Q_BONDS___TREASURY__038658AN0__5_1">#N/A</definedName>
    <definedName name="DTL_Q_BONDS___TREASURY__038658AP5__6_1">#N/A</definedName>
    <definedName name="DTL_Q_BONDS___TREASURY__047060AV0__7_1">#N/A</definedName>
    <definedName name="DTL_Q_BONDS___TREASURY__047060AX6__8_1">#N/A</definedName>
    <definedName name="DTL_Q_BONDS___TREASURY__052396BS6__9_1">#N/A</definedName>
    <definedName name="DTL_Q_BONDS___TREASURY__052396BT4__10_1">#N/A</definedName>
    <definedName name="DTL_Q_BONDS___TREASURY__052396DJ4__11_1">#N/A</definedName>
    <definedName name="DTL_Q_BONDS___TREASURY__052396DK1__12_1">#N/A</definedName>
    <definedName name="DTL_Q_BONDS___TREASURY__088621AZ0__13_1">#N/A</definedName>
    <definedName name="DTL_Q_BONDS___TREASURY__088621BB2__14_1">#N/A</definedName>
    <definedName name="DTL_Q_BONDS___TREASURY__088621CF2__15_1">#N/A</definedName>
    <definedName name="DTL_Q_BONDS___TREASURY__139015KC4__16_1">#N/A</definedName>
    <definedName name="DTL_Q_BONDS___TREASURY__139015KD2__17_1">#N/A</definedName>
    <definedName name="DTL_Q_BONDS___TREASURY__172252VM7__18_1">#N/A</definedName>
    <definedName name="DTL_Q_BONDS___TREASURY__172252VN5__19_1">#N/A</definedName>
    <definedName name="DTL_Q_BONDS___TREASURY__172252VP0__20_1">#N/A</definedName>
    <definedName name="DTL_Q_BONDS___TREASURY__172252VQ8__21_1">#N/A</definedName>
    <definedName name="DTL_Q_BONDS___TREASURY__172252VR6__22_1">#N/A</definedName>
    <definedName name="DTL_Q_BONDS___TREASURY__172252WB0__23_1">#N/A</definedName>
    <definedName name="DTL_Q_BONDS___TREASURY__172293AH5__24_1">#N/A</definedName>
    <definedName name="DTL_Q_BONDS___TREASURY__172293AL6__25_1">#N/A</definedName>
    <definedName name="DTL_Q_BONDS___TREASURY__172293AM4__26_1">#N/A</definedName>
    <definedName name="DTL_Q_BONDS___TREASURY__172293AP7__27_1">#N/A</definedName>
    <definedName name="DTL_Q_BONDS___TREASURY__172293AQ5__28_1">#N/A</definedName>
    <definedName name="DTL_Q_BONDS___TREASURY__172293BJ0__29_1">#N/A</definedName>
    <definedName name="DTL_Q_BONDS___TREASURY__172293BK7__30_1">#N/A</definedName>
    <definedName name="DTL_Q_BONDS___TREASURY__172293BL5__31_1">#N/A</definedName>
    <definedName name="DTL_Q_BONDS___TREASURY__172293BM3__32_1">#N/A</definedName>
    <definedName name="DTL_Q_BONDS___TREASURY__172293BN1__33_1">#N/A</definedName>
    <definedName name="DTL_Q_BONDS___TREASURY__186432XK1__34_1">#N/A</definedName>
    <definedName name="DTL_Q_BONDS___TREASURY__196630Y84__35_1">#N/A</definedName>
    <definedName name="DTL_Q_BONDS___TREASURY__199820NS6__36_1">#N/A</definedName>
    <definedName name="DTL_Q_BONDS___TREASURY__199820NT4__37_1">#N/A</definedName>
    <definedName name="DTL_Q_BONDS___TREASURY__199820NU1__38_1">#N/A</definedName>
    <definedName name="DTL_Q_BONDS___TREASURY__220245HM9__39_1">#N/A</definedName>
    <definedName name="DTL_Q_BONDS___TREASURY__220245HN7__40_1">#N/A</definedName>
    <definedName name="DTL_Q_BONDS___TREASURY__220245HP2__41_1">#N/A</definedName>
    <definedName name="DTL_Q_BONDS___TREASURY__220245HR8__42_1">#N/A</definedName>
    <definedName name="DTL_Q_BONDS___TREASURY__220245HU1__43_1">#N/A</definedName>
    <definedName name="DTL_Q_BONDS___TREASURY__220245HV9__44_1">#N/A</definedName>
    <definedName name="DTL_Q_BONDS___TREASURY__220245HW7__45_1">#N/A</definedName>
    <definedName name="DTL_Q_BONDS___TREASURY__220245HX5__46_1">#N/A</definedName>
    <definedName name="DTL_Q_BONDS___TREASURY__232760QB7__47_1">#N/A</definedName>
    <definedName name="DTL_Q_BONDS___TREASURY__232760QC5__48_1">#N/A</definedName>
    <definedName name="DTL_Q_BONDS___TREASURY__232760QR2__49_1">#N/A</definedName>
    <definedName name="DTL_Q_BONDS___TREASURY__232760QS0__50_1">#N/A</definedName>
    <definedName name="DTL_Q_BONDS___TREASURY__24919HEM0__51_1">#N/A</definedName>
    <definedName name="DTL_Q_BONDS___TREASURY__24919HES7__52_1">#N/A</definedName>
    <definedName name="DTL_Q_BONDS___TREASURY__251129H88__53_1">#N/A</definedName>
    <definedName name="DTL_Q_BONDS___TREASURY__251129H96__54_1">#N/A</definedName>
    <definedName name="DTL_Q_BONDS___TREASURY__251129M33__55_1">#N/A</definedName>
    <definedName name="DTL_Q_BONDS___TREASURY__251129M41__56_1">#N/A</definedName>
    <definedName name="DTL_Q_BONDS___TREASURY__269695ZH8__57_1">#N/A</definedName>
    <definedName name="DTL_Q_BONDS___TREASURY__270083WS3__58_1">#N/A</definedName>
    <definedName name="DTL_Q_BONDS___TREASURY__270083WT1__59_1">#N/A</definedName>
    <definedName name="DTL_Q_BONDS___TREASURY__270083WU8__60_1">#N/A</definedName>
    <definedName name="DTL_Q_BONDS___TREASURY__270083WV6__61_1">#N/A</definedName>
    <definedName name="DTL_Q_BONDS___TREASURY__341426EG5__62_1">#N/A</definedName>
    <definedName name="DTL_Q_BONDS___TREASURY__341426FZ2__63_1">#N/A</definedName>
    <definedName name="DTL_Q_BONDS___TREASURY__341426GL2__64_1">#N/A</definedName>
    <definedName name="DTL_Q_BONDS___TREASURY__360048HZ8__65_1">#N/A</definedName>
    <definedName name="DTL_Q_BONDS___TREASURY__360048JA1__66_1">#N/A</definedName>
    <definedName name="DTL_Q_BONDS___TREASURY__360048JL7__67_1">#N/A</definedName>
    <definedName name="DTL_Q_BONDS___TREASURY__392023LU9__68_1">#N/A</definedName>
    <definedName name="DTL_Q_BONDS___TREASURY__41315RBZ6__69_1">#N/A</definedName>
    <definedName name="DTL_Q_BONDS___TREASURY__41315REY6__70_1">#N/A</definedName>
    <definedName name="DTL_Q_BONDS___TREASURY__414004PZ8__71_1">#N/A</definedName>
    <definedName name="DTL_Q_BONDS___TREASURY__452226U84__72_1">#N/A</definedName>
    <definedName name="DTL_Q_BONDS___TREASURY__452226V26__73_1">#N/A</definedName>
    <definedName name="DTL_Q_BONDS___TREASURY__472682KS1__74_1">#N/A</definedName>
    <definedName name="DTL_Q_BONDS___TREASURY__478700YD3__75_1">#N/A</definedName>
    <definedName name="DTL_Q_BONDS___TREASURY__485428TF3__76_1">#N/A</definedName>
    <definedName name="DTL_Q_BONDS___TREASURY__485428TG1__77_1">#N/A</definedName>
    <definedName name="DTL_Q_BONDS___TREASURY__485428TH9__78_1">#N/A</definedName>
    <definedName name="DTL_Q_BONDS___TREASURY__485428TJ5__79_1">#N/A</definedName>
    <definedName name="DTL_Q_BONDS___TREASURY__485428TK2__80_1">#N/A</definedName>
    <definedName name="DTL_Q_BONDS___TREASURY__485428TR7__81_1">#N/A</definedName>
    <definedName name="DTL_Q_BONDS___TREASURY__4860622D3__82_1">#N/A</definedName>
    <definedName name="DTL_Q_BONDS___TREASURY__495289EQ9__83_1">#N/A</definedName>
    <definedName name="DTL_Q_BONDS___TREASURY__495289HP8__84_1">#N/A</definedName>
    <definedName name="DTL_Q_BONDS___TREASURY__499512K26__85_1">#N/A</definedName>
    <definedName name="DTL_Q_BONDS___TREASURY__508759FG7__86_1">#N/A</definedName>
    <definedName name="DTL_Q_BONDS___TREASURY__508759FH5__87_1">#N/A</definedName>
    <definedName name="DTL_Q_BONDS___TREASURY__508759FJ1__88_1">#N/A</definedName>
    <definedName name="DTL_Q_BONDS___TREASURY__508759FL6__89_1">#N/A</definedName>
    <definedName name="DTL_Q_BONDS___TREASURY__531666AL9__90_1">#N/A</definedName>
    <definedName name="DTL_Q_BONDS___TREASURY__531666AM7__91_1">#N/A</definedName>
    <definedName name="DTL_Q_BONDS___TREASURY__531666AN5__92_1">#N/A</definedName>
    <definedName name="DTL_Q_BONDS___TREASURY__531666AR6__93_1">#N/A</definedName>
    <definedName name="DTL_Q_BONDS___TREASURY__531666AZ8__94_1">#N/A</definedName>
    <definedName name="DTL_Q_BONDS___TREASURY__531666BA2__95_1">#N/A</definedName>
    <definedName name="DTL_Q_BONDS___TREASURY__531666BB0__96_1">#N/A</definedName>
    <definedName name="DTL_Q_BONDS___TREASURY__531666BC8__97_1">#N/A</definedName>
    <definedName name="DTL_Q_BONDS___TREASURY__575579BB2__98_1">#N/A</definedName>
    <definedName name="DTL_Q_BONDS___TREASURY__575579CB1__99_1">#N/A</definedName>
    <definedName name="DTL_Q_BONDS___TREASURY__57585KM54__100_1">#N/A</definedName>
    <definedName name="DTL_Q_BONDS___TREASURY__5922472Z2__101_1">#N/A</definedName>
    <definedName name="DTL_Q_BONDS___TREASURY__592247J43__102_1">#N/A</definedName>
    <definedName name="DTL_Q_BONDS___TREASURY__592247J76__103_1">#N/A</definedName>
    <definedName name="DTL_Q_BONDS___TREASURY__592247K33__104_1">#N/A</definedName>
    <definedName name="DTL_Q_BONDS___TREASURY__592247Q51__105_1">#N/A</definedName>
    <definedName name="DTL_Q_BONDS___TREASURY__594570HT3__106_1">#N/A</definedName>
    <definedName name="DTL_Q_BONDS___TREASURY__646135G56__107_1">#N/A</definedName>
    <definedName name="DTL_Q_BONDS___TREASURY__667027PT7__108_1">#N/A</definedName>
    <definedName name="DTL_Q_BONDS___TREASURY__667027PU4__109_1">#N/A</definedName>
    <definedName name="DTL_Q_BONDS___TREASURY__667027PV2__110_1">#N/A</definedName>
    <definedName name="DTL_Q_BONDS___TREASURY__667027QH2__111_1">#N/A</definedName>
    <definedName name="DTL_Q_BONDS___TREASURY__667027QJ8__112_1">#N/A</definedName>
    <definedName name="DTL_Q_BONDS___TREASURY__667027QK5__113_1">#N/A</definedName>
    <definedName name="DTL_Q_BONDS___TREASURY__677519GM6__114_1">#N/A</definedName>
    <definedName name="DTL_Q_BONDS___TREASURY__677519GP9__115_1">#N/A</definedName>
    <definedName name="DTL_Q_BONDS___TREASURY__677519GQ7__116_1">#N/A</definedName>
    <definedName name="DTL_Q_BONDS___TREASURY__677519JD3__117_1">#N/A</definedName>
    <definedName name="DTL_Q_BONDS___TREASURY__677519JE1__118_1">#N/A</definedName>
    <definedName name="DTL_Q_BONDS___TREASURY__677519JJ0__119_1">#N/A</definedName>
    <definedName name="DTL_Q_BONDS___TREASURY__68607HNG7__120_1">#N/A</definedName>
    <definedName name="DTL_Q_BONDS___TREASURY__68607HNL6__121_1">#N/A</definedName>
    <definedName name="DTL_Q_BONDS___TREASURY__68607LSY4__122_1">#N/A</definedName>
    <definedName name="DTL_Q_BONDS___TREASURY__745277NP4__123_1">#N/A</definedName>
    <definedName name="DTL_Q_BONDS___TREASURY__745277PF4__124_1">#N/A</definedName>
    <definedName name="DTL_Q_BONDS___TREASURY__746673TX0__125_1">#N/A</definedName>
    <definedName name="DTL_Q_BONDS___TREASURY__746673TY8__126_1">#N/A</definedName>
    <definedName name="DTL_Q_BONDS___TREASURY__746673UA8__127_1">#N/A</definedName>
    <definedName name="DTL_Q_BONDS___TREASURY__746673UB6__128_1">#N/A</definedName>
    <definedName name="DTL_Q_BONDS___TREASURY__843375WD4__129_1">#N/A</definedName>
    <definedName name="DTL_Q_BONDS___TREASURY__843375WX0__130_1">#N/A</definedName>
    <definedName name="DTL_Q_BONDS___TREASURY__914720BT3__131_1">#N/A</definedName>
    <definedName name="DTL_Q_BONDS___TREASURY__914720BU0__132_1">#N/A</definedName>
    <definedName name="DTL_Q_BONDS___TREASURY__914720BV8__133_1">#N/A</definedName>
    <definedName name="DTL_Q_BONDS___TREASURY__914720BW6__134_1">#N/A</definedName>
    <definedName name="DTL_Q_BONDS___TREASURY__914720BX4__135_1">#N/A</definedName>
    <definedName name="DTL_Q_BONDS___TREASURY__914720DG9__136_1">#N/A</definedName>
    <definedName name="DTL_Q_BONDS___TREASURY__914720DH7__137_1">#N/A</definedName>
    <definedName name="DTL_Q_BONDS___TREASURY__914720DJ3__138_1">#N/A</definedName>
    <definedName name="DTL_Q_BONDS___TREASURY__914720DK0__139_1">#N/A</definedName>
    <definedName name="DTL_Q_BONDS___TREASURY__914720DL8__140_1">#N/A</definedName>
    <definedName name="DTL_Q_BONDS___TREASURY__93974ALV4__141_1">#N/A</definedName>
    <definedName name="DTL_Q_BONDS___TREASURY__93974ANH3__142_1">#N/A</definedName>
    <definedName name="DTL_Q_BONDS___TREASURY__93974ANJ9__143_1">#N/A</definedName>
    <definedName name="DTL_Q_BONDS___TREASURY__93974APG3__144_1">#N/A</definedName>
    <definedName name="DTL_Q_BONDS___TREASURY__93974APH1__145_1">#N/A</definedName>
    <definedName name="DTL_Q_BONDS___TREASURY__93974APY4__146_1">#N/A</definedName>
    <definedName name="DTL_Q_BONDS___TREASURY__93974AQA5__147_1">#N/A</definedName>
    <definedName name="DTL_Q_BONDS___TREASURY__949289MA7__148_1">#N/A</definedName>
    <definedName name="DTL_Q_BONDS___TREASURY__960668FE6__149_1">#N/A</definedName>
    <definedName name="DTL_Q_BONDS___TREASURY__960668FG1__150_1">#N/A</definedName>
    <definedName name="DTL_Q_BONDS___TREASURY__960668FJ5__151_1">#N/A</definedName>
    <definedName name="DTL_Q_BONDS___TREASURY__960668FK2__152_1">#N/A</definedName>
    <definedName name="DTL_Q_BONDS___TREASURY__960668FL0__153_1">#N/A</definedName>
    <definedName name="DTL_Q_BONDS___TREASURY__960668FN6__154_1">#N/A</definedName>
    <definedName name="DTL_Q_BONDS___TREASURY_1_1">#N/A</definedName>
    <definedName name="DTL_Q_BONDS___TREASURY_10_1">#N/A</definedName>
    <definedName name="DTL_Q_BONDS___TREASURY_11_1">#N/A</definedName>
    <definedName name="DTL_Q_BONDS___TREASURY_12_1">#N/A</definedName>
    <definedName name="DTL_Q_BONDS___TREASURY_13_1">#N/A</definedName>
    <definedName name="DTL_Q_BONDS___TREASURY_14_1">#N/A</definedName>
    <definedName name="DTL_Q_BONDS___TREASURY_15_1">#N/A</definedName>
    <definedName name="DTL_Q_BONDS___TREASURY_16_1">#N/A</definedName>
    <definedName name="DTL_Q_BONDS___TREASURY_17_1">#N/A</definedName>
    <definedName name="DTL_Q_BONDS___TREASURY_18_1">#N/A</definedName>
    <definedName name="DTL_Q_BONDS___TREASURY_19_1">#N/A</definedName>
    <definedName name="DTL_Q_BONDS___TREASURY_2_1">#N/A</definedName>
    <definedName name="DTL_Q_BONDS___TREASURY_20_1">#N/A</definedName>
    <definedName name="DTL_Q_BONDS___TREASURY_21_1">#N/A</definedName>
    <definedName name="DTL_Q_BONDS___TREASURY_22_1">#N/A</definedName>
    <definedName name="DTL_Q_BONDS___TREASURY_23_1">#N/A</definedName>
    <definedName name="DTL_Q_BONDS___TREASURY_24_1">#N/A</definedName>
    <definedName name="DTL_Q_BONDS___TREASURY_25_1">#N/A</definedName>
    <definedName name="DTL_Q_BONDS___TREASURY_27_1">#N/A</definedName>
    <definedName name="DTL_Q_BONDS___TREASURY_3_1">#N/A</definedName>
    <definedName name="DTL_Q_BONDS___TREASURY_4_1">#N/A</definedName>
    <definedName name="DTL_Q_BONDS___TREASURY_5_1">#N/A</definedName>
    <definedName name="DTL_Q_BONDS___TREASURY_6_1">#N/A</definedName>
    <definedName name="DTL_Q_BONDS___TREASURY_7_1">#N/A</definedName>
    <definedName name="DTL_Q_BONDS___TREASURY_8_1">#N/A</definedName>
    <definedName name="DTL_Q_BONDS___TREASURY_9_1">#N/A</definedName>
    <definedName name="DTL_Q_BU01BB_1_1">#N/A</definedName>
    <definedName name="DTL_Q_C100CB_1_1">#N/A</definedName>
    <definedName name="DTL_Q_C101CB_2_1">#N/A</definedName>
    <definedName name="DTL_Q_C102CB_3_1">#N/A</definedName>
    <definedName name="DTL_Q_C103CB_4_1">#N/A</definedName>
    <definedName name="DTL_Q_C104CB_5_1">#N/A</definedName>
    <definedName name="DTL_Q_C105CB_6_1">#N/A</definedName>
    <definedName name="DTL_Q_C106CB_7_1">#N/A</definedName>
    <definedName name="DTL_Q_C108CB_8_1">#N/A</definedName>
    <definedName name="DTL_Q_C109CB_9_1">#N/A</definedName>
    <definedName name="DTL_Q_C110CB_10_1">#N/A</definedName>
    <definedName name="DTL_Q_C112CB_11_1">#N/A</definedName>
    <definedName name="DTL_Q_C113CB_12_1">#N/A</definedName>
    <definedName name="DTL_Q_C114CB_13_1">#N/A</definedName>
    <definedName name="DTL_Q_C115CB_14_1">#N/A</definedName>
    <definedName name="DTL_Q_C116CB_15_1">#N/A</definedName>
    <definedName name="DTL_Q_C117CB_16_1">#N/A</definedName>
    <definedName name="DTL_Q_C118BX_17_1">#N/A</definedName>
    <definedName name="DTL_Q_C118CB_18_1">#N/A</definedName>
    <definedName name="DTL_Q_C119CB_19_1">#N/A</definedName>
    <definedName name="DTL_Q_C120CB_20_1">#N/A</definedName>
    <definedName name="DTL_Q_C121BX_21_1">#N/A</definedName>
    <definedName name="DTL_Q_C121CB_22_1">#N/A</definedName>
    <definedName name="DTL_Q_C122CB_23_1">#N/A</definedName>
    <definedName name="DTL_Q_C123BX_24_1">#N/A</definedName>
    <definedName name="DTL_Q_C124CB_25_1">#N/A</definedName>
    <definedName name="DTL_Q_C125CB_26_1">#N/A</definedName>
    <definedName name="DTL_Q_C126CB_27_1">#N/A</definedName>
    <definedName name="DTL_Q_C127CB_28_1">#N/A</definedName>
    <definedName name="DTL_Q_C128CB_29_1">#N/A</definedName>
    <definedName name="DTL_Q_C129BX_30_1">#N/A</definedName>
    <definedName name="DTL_Q_C130CB_31_1">#N/A</definedName>
    <definedName name="DTL_Q_C131CB_32_1">#N/A</definedName>
    <definedName name="DTL_Q_C132CB_33_1">#N/A</definedName>
    <definedName name="DTL_Q_C133CB_34_1">#N/A</definedName>
    <definedName name="DTL_Q_C134CB_35_1">#N/A</definedName>
    <definedName name="DTL_Q_C135BX_36_1">#N/A</definedName>
    <definedName name="DTL_Q_C136CB_37_1">#N/A</definedName>
    <definedName name="DTL_Q_C137BX_38_1">#N/A</definedName>
    <definedName name="DTL_Q_C138BX_39_1">#N/A</definedName>
    <definedName name="DTL_Q_C138CB_40_1">#N/A</definedName>
    <definedName name="DTL_Q_C139BX_41_1">#N/A</definedName>
    <definedName name="DTL_Q_C140CB_42_1">#N/A</definedName>
    <definedName name="DTL_Q_C141BX_43_1">#N/A</definedName>
    <definedName name="DTL_Q_C142CB_44_1">#N/A</definedName>
    <definedName name="DTL_Q_C143CB_45_1">#N/A</definedName>
    <definedName name="DTL_Q_C144BX_46_1">#N/A</definedName>
    <definedName name="DTL_Q_C144CB_47_1">#N/A</definedName>
    <definedName name="DTL_Q_C145BX_48_1">#N/A</definedName>
    <definedName name="DTL_Q_C146BX_49_1">#N/A</definedName>
    <definedName name="DTL_Q_C146CB_50_1">#N/A</definedName>
    <definedName name="DTL_Q_C147CB_51_1">#N/A</definedName>
    <definedName name="DTL_Q_C148CB_52_1">#N/A</definedName>
    <definedName name="DTL_Q_C149CB_53_1">#N/A</definedName>
    <definedName name="DTL_Q_C150CB_54_1">#N/A</definedName>
    <definedName name="DTL_Q_C151CB_55_1">#N/A</definedName>
    <definedName name="DTL_Q_C152CB_56_1">#N/A</definedName>
    <definedName name="DTL_Q_C153CB_57_1">#N/A</definedName>
    <definedName name="DTL_Q_C154CB_58_1">#N/A</definedName>
    <definedName name="DTL_Q_C155CB_59_1">#N/A</definedName>
    <definedName name="DTL_Q_C156CB_60_1">#N/A</definedName>
    <definedName name="DTL_Q_C157CB_61_1">#N/A</definedName>
    <definedName name="DTL_Q_C158CB_62_1">#N/A</definedName>
    <definedName name="DTL_Q_C159CB_63_1">#N/A</definedName>
    <definedName name="DTL_Q_C160CB_64_1">#N/A</definedName>
    <definedName name="DTL_Q_C161CB_65_1">#N/A</definedName>
    <definedName name="DTL_Q_C162CB_66_1">#N/A</definedName>
    <definedName name="DTL_Q_C163CB_67_1">#N/A</definedName>
    <definedName name="DTL_Q_C164CB_68_1">#N/A</definedName>
    <definedName name="DTL_Q_C165CB_69_1">#N/A</definedName>
    <definedName name="DTL_Q_C166CB_70_1">#N/A</definedName>
    <definedName name="DTL_Q_C167CB_71_1">#N/A</definedName>
    <definedName name="DTL_Q_C168CB_72_1">#N/A</definedName>
    <definedName name="DTL_Q_C168DX_73_1">#N/A</definedName>
    <definedName name="DTL_Q_C169DX_74_1">#N/A</definedName>
    <definedName name="DTL_Q_C170DX_75_1">#N/A</definedName>
    <definedName name="DTL_Q_C171CB_76_1">#N/A</definedName>
    <definedName name="DTL_Q_C172CB_77_1">#N/A</definedName>
    <definedName name="DTL_Q_C172DX_78_1">#N/A</definedName>
    <definedName name="DTL_Q_C173DX_79_1">#N/A</definedName>
    <definedName name="DTL_Q_C174DX_80_1">#N/A</definedName>
    <definedName name="DTL_Q_C175CB_81_1">#N/A</definedName>
    <definedName name="DTL_Q_C176CB_82_1">#N/A</definedName>
    <definedName name="DTL_Q_C177CB_83_1">#N/A</definedName>
    <definedName name="DTL_Q_C178SX_84_1">#N/A</definedName>
    <definedName name="DTL_Q_C179SX_85_1">#N/A</definedName>
    <definedName name="DTL_Q_C180DX_86_1">#N/A</definedName>
    <definedName name="DTL_Q_C181DX_87_1">#N/A</definedName>
    <definedName name="DTL_Q_C182DX_88_1">#N/A</definedName>
    <definedName name="DTL_Q_C183DX_89_1">#N/A</definedName>
    <definedName name="DTL_Q_C184DX_90_1">#N/A</definedName>
    <definedName name="DTL_Q_C186DX_91_1">#N/A</definedName>
    <definedName name="DTL_Q_C187CB_92_1">#N/A</definedName>
    <definedName name="DTL_Q_C187OC_93_1">#N/A</definedName>
    <definedName name="DTL_Q_C188DX_94_1">#N/A</definedName>
    <definedName name="DTL_Q_C189CB_95_1">#N/A</definedName>
    <definedName name="DTL_Q_C190CB_96_1">#N/A</definedName>
    <definedName name="DTL_Q_C190OC_97_1">#N/A</definedName>
    <definedName name="DTL_Q_C191LF_98_1">#N/A</definedName>
    <definedName name="DTL_Q_C192LF_99_1">#N/A</definedName>
    <definedName name="DTL_Q_C193CB_100_1">#N/A</definedName>
    <definedName name="DTL_Q_C193OC_101_1">#N/A</definedName>
    <definedName name="DTL_Q_CA01BF_3_1">#N/A</definedName>
    <definedName name="DTL_Q_CA01BF_5_1">#N/A</definedName>
    <definedName name="DTL_Q_CA01BF_6_1">#N/A</definedName>
    <definedName name="DTL_Q_CA01OC_4_1">#N/A</definedName>
    <definedName name="DTL_Q_CA01OC_6_1">#N/A</definedName>
    <definedName name="DTL_Q_CA01OC_7_1">#N/A</definedName>
    <definedName name="DTL_Q_CA02BF_5_1">#N/A</definedName>
    <definedName name="DTL_Q_CA02BF_7_1">#N/A</definedName>
    <definedName name="DTL_Q_CA02BF_8_1">#N/A</definedName>
    <definedName name="DTL_Q_CA02OC_6_1">#N/A</definedName>
    <definedName name="DTL_Q_CA02OC_8_1">#N/A</definedName>
    <definedName name="DTL_Q_CA02OC_9_1">#N/A</definedName>
    <definedName name="DTL_Q_CAD_21_1">#N/A</definedName>
    <definedName name="DTL_Q_CAD_22_1">#N/A</definedName>
    <definedName name="DTL_Q_CAD_3_1">#N/A</definedName>
    <definedName name="DTL_Q_CAD_33_1">#N/A</definedName>
    <definedName name="DTL_Q_CAD_37_1">#N/A</definedName>
    <definedName name="DTL_Q_CAD_42_1">#N/A</definedName>
    <definedName name="DTL_Q_CAD_44_1">#N/A</definedName>
    <definedName name="DTL_Q_CAD_49_1">#N/A</definedName>
    <definedName name="DTL_Q_CAD_ASSETS_8_1">#N/A</definedName>
    <definedName name="DTL_Q_CAD_EXPENSES_7_1">#N/A</definedName>
    <definedName name="DTL_Q_CAD_INCOME_6_1">#N/A</definedName>
    <definedName name="DTL_Q_CAD_LIABILITIES_9_1">#N/A</definedName>
    <definedName name="DTL_Q_CAD_SUSPENSE_10_1">#N/A</definedName>
    <definedName name="DTL_Q_CASH_1_1">#N/A</definedName>
    <definedName name="DTL_Q_CASH_10_1">#N/A</definedName>
    <definedName name="DTL_Q_CASH_11_1">#N/A</definedName>
    <definedName name="DTL_Q_CASH_12_1">#N/A</definedName>
    <definedName name="DTL_Q_CASH_13_1">#N/A</definedName>
    <definedName name="DTL_Q_CASH_14_1">#N/A</definedName>
    <definedName name="DTL_Q_CASH_15_1">#N/A</definedName>
    <definedName name="DTL_Q_CASH_16_1">#N/A</definedName>
    <definedName name="DTL_Q_CASH_17_1">#N/A</definedName>
    <definedName name="DTL_Q_CASH_18_1">#N/A</definedName>
    <definedName name="DTL_Q_CASH_19_1">#N/A</definedName>
    <definedName name="DTL_Q_CASH_2_1">#N/A</definedName>
    <definedName name="DTL_Q_CASH_20_1">#N/A</definedName>
    <definedName name="DTL_Q_CASH_21_1">#N/A</definedName>
    <definedName name="DTL_Q_CASH_22_1">#N/A</definedName>
    <definedName name="DTL_Q_CASH_23_1">#N/A</definedName>
    <definedName name="DTL_Q_CASH_24_1">#N/A</definedName>
    <definedName name="DTL_Q_CASH_26_1">#N/A</definedName>
    <definedName name="DTL_Q_CASH_3_1">#N/A</definedName>
    <definedName name="DTL_Q_CASH_30_1">#N/A</definedName>
    <definedName name="DTL_Q_CASH_38_1">#N/A</definedName>
    <definedName name="DTL_Q_CASH_4_1">#N/A</definedName>
    <definedName name="DTL_Q_CASH_40_1">#N/A</definedName>
    <definedName name="DTL_Q_CASH_42_1">#N/A</definedName>
    <definedName name="DTL_Q_CASH_44_1">#N/A</definedName>
    <definedName name="DTL_Q_CASH_45_1">#N/A</definedName>
    <definedName name="DTL_Q_CASH_46_1">#N/A</definedName>
    <definedName name="DTL_Q_CASH_49_1">#N/A</definedName>
    <definedName name="DTL_Q_CASH_5_1">#N/A</definedName>
    <definedName name="DTL_Q_CASH_51_1">#N/A</definedName>
    <definedName name="DTL_Q_CASH_54_1">#N/A</definedName>
    <definedName name="DTL_Q_CASH_6_1">#N/A</definedName>
    <definedName name="DTL_Q_CASH_7_1">#N/A</definedName>
    <definedName name="DTL_Q_CASH_8_1">#N/A</definedName>
    <definedName name="DTL_Q_CASH_9_1">#N/A</definedName>
    <definedName name="DTL_Q_CASHSD_102_1">#N/A</definedName>
    <definedName name="DTL_Q_CC02AX_1_1">#N/A</definedName>
    <definedName name="DTL_Q_CC02LB_2_1">#N/A</definedName>
    <definedName name="DTL_Q_CC02LX_3_1">#N/A</definedName>
    <definedName name="DTL_Q_CC03AW_4_1">#N/A</definedName>
    <definedName name="DTL_Q_CC03AX_5_1">#N/A</definedName>
    <definedName name="DTL_Q_CC04AX_6_1">#N/A</definedName>
    <definedName name="DTL_Q_CC04LX_7_1">#N/A</definedName>
    <definedName name="DTL_Q_CHF_33_1">#N/A</definedName>
    <definedName name="DTL_Q_CHF_4_1">#N/A</definedName>
    <definedName name="DTL_Q_CHF_40_1">#N/A</definedName>
    <definedName name="DTL_Q_CHF_ASSETS_13_1">#N/A</definedName>
    <definedName name="DTL_Q_CHF_EXPENSES_12_1">#N/A</definedName>
    <definedName name="DTL_Q_CHF_INCOME_11_1">#N/A</definedName>
    <definedName name="DTL_Q_CHF_LIABILITIES_14_1">#N/A</definedName>
    <definedName name="DTL_Q_CHF_SUSPENSE_15_1">#N/A</definedName>
    <definedName name="DTL_Q_CIBCCI_103_1">#N/A</definedName>
    <definedName name="DTL_Q_CM02LF_8_1">#N/A</definedName>
    <definedName name="DTL_Q_CMDFUT_2_1">#N/A</definedName>
    <definedName name="DTL_Q_CMDFUT_3_1">#N/A</definedName>
    <definedName name="DTL_Q_CMDFUT_4_1">#N/A</definedName>
    <definedName name="DTL_Q_CMDFUT_IDE_8_1">#N/A</definedName>
    <definedName name="DTL_Q_CMDFUT_IOS_9_1">#N/A</definedName>
    <definedName name="DTL_Q_CMDFUT_IPL_10_1">#N/A</definedName>
    <definedName name="DTL_Q_CMDFUT_ISS_11_1">#N/A</definedName>
    <definedName name="DTL_Q_CMDOPT_5_1">#N/A</definedName>
    <definedName name="DTL_Q_CNTFRA_6_1">#N/A</definedName>
    <definedName name="DTL_Q_CNTOPT_4_1">#N/A</definedName>
    <definedName name="DTL_Q_CNTOPT_ICS_12_1">#N/A</definedName>
    <definedName name="DTL_Q_CNTOPT_IPL_13_1">#N/A</definedName>
    <definedName name="DTL_Q_CNTOPT_ISL_14_1">#N/A</definedName>
    <definedName name="DTL_Q_CNTOPT_ISS_15_1">#N/A</definedName>
    <definedName name="DTL_Q_CNTSWP_3_1">#N/A</definedName>
    <definedName name="DTL_Q_CNTSWP_4_1">#N/A</definedName>
    <definedName name="DTL_Q_CNTSWP_5_1">#N/A</definedName>
    <definedName name="DTL_Q_CNTSWP_7_1">#N/A</definedName>
    <definedName name="DTL_Q_CNTSWP_IDE_16_1">#N/A</definedName>
    <definedName name="DTL_Q_CNTSWP_IPL_17_1">#N/A</definedName>
    <definedName name="DTL_Q_CNTSWP_ISS_18_1">#N/A</definedName>
    <definedName name="DTL_Q_CO01CS_10_1">#N/A</definedName>
    <definedName name="DTL_Q_CO01CS_7_1">#N/A</definedName>
    <definedName name="DTL_Q_CO01CS_9_1">#N/A</definedName>
    <definedName name="DTL_Q_CO05UB_10_1">#N/A</definedName>
    <definedName name="DTL_Q_CO05UB_11_1">#N/A</definedName>
    <definedName name="DTL_Q_CO05UB_8_1">#N/A</definedName>
    <definedName name="DTL_Q_COMMODITY___FUTURE_1_1">#N/A</definedName>
    <definedName name="DTL_Q_COMMODITY___FUTURE_14_1">#N/A</definedName>
    <definedName name="DTL_Q_COMMODITY___FUTURE_16_1">#N/A</definedName>
    <definedName name="DTL_Q_COMMODITY___FUTURE_17_1">#N/A</definedName>
    <definedName name="DTL_Q_COMMODITY___FUTURE_2_1">#N/A</definedName>
    <definedName name="DTL_Q_COMMODITY___FUTURE_3_1">#N/A</definedName>
    <definedName name="DTL_Q_COMMODITY___FUTURE_4_1">#N/A</definedName>
    <definedName name="DTL_Q_COMMODITY___FUTURE_45_1">#N/A</definedName>
    <definedName name="DTL_Q_COMMODITY___FUTURE_5_1">#N/A</definedName>
    <definedName name="DTL_Q_COMMODITY___FUTURE_50_1">#N/A</definedName>
    <definedName name="DTL_Q_COMMODITY___FUTURE_6_1">#N/A</definedName>
    <definedName name="DTL_Q_COMMODITY___FUTURE_DIDEC02__155_1">#N/A</definedName>
    <definedName name="DTL_Q_COMMODITY___FUTURE_MBDEC02__156_1">#N/A</definedName>
    <definedName name="DTL_Q_COMMODITY___FUTURE_TYDEC02__157_1">#N/A</definedName>
    <definedName name="DTL_Q_COMMODITY___FUTURE_TYMAR03__158_1">#N/A</definedName>
    <definedName name="DTL_Q_COMMODITY___FUTURE_USDEC02__159_1">#N/A</definedName>
    <definedName name="DTL_Q_COMMODITY___OPTION_11_1">#N/A</definedName>
    <definedName name="DTL_Q_COMMODITY___OPTION_13_1">#N/A</definedName>
    <definedName name="DTL_Q_COMMODITY___OPTION_14_1">#N/A</definedName>
    <definedName name="DTL_Q_COMMODITY___OPTION_16_1">#N/A</definedName>
    <definedName name="DTL_Q_COMMODITY___OPTION_3_1">#N/A</definedName>
    <definedName name="DTL_Q_COMMODITY___OPTION_37_1">#N/A</definedName>
    <definedName name="DTL_Q_COMMODITY___OPTION_4_1">#N/A</definedName>
    <definedName name="DTL_Q_COMMODITY___OPTION_5_1">#N/A</definedName>
    <definedName name="DTL_Q_COMMODITY___OPTION_6_1">#N/A</definedName>
    <definedName name="DTL_Q_COMMODITY___OPTION_7_1">#N/A</definedName>
    <definedName name="DTL_Q_COMMODITY___OPTION_8_1">#N/A</definedName>
    <definedName name="DTL_Q_COMMODITY___OPTION_9_1">#N/A</definedName>
    <definedName name="DTL_Q_COMMODITY___OPTION_TY11400C3__160_1">#N/A</definedName>
    <definedName name="DTL_Q_CONTRACTUAL___FRA_6_1">#N/A</definedName>
    <definedName name="DTL_Q_CONTRACTUAL___FRA_7_1">#N/A</definedName>
    <definedName name="DTL_Q_CONTRACTUAL___OPTION_10_1">#N/A</definedName>
    <definedName name="DTL_Q_CONTRACTUAL___OPTION_13_1">#N/A</definedName>
    <definedName name="DTL_Q_CONTRACTUAL___OPTION_16_1">#N/A</definedName>
    <definedName name="DTL_Q_CONTRACTUAL___OPTION_18_1">#N/A</definedName>
    <definedName name="DTL_Q_CONTRACTUAL___OPTION_3_1">#N/A</definedName>
    <definedName name="DTL_Q_CONTRACTUAL___OPTION_4_1">#N/A</definedName>
    <definedName name="DTL_Q_CONTRACTUAL___OPTION_41_1">#N/A</definedName>
    <definedName name="DTL_Q_CONTRACTUAL___OPTION_46_1">#N/A</definedName>
    <definedName name="DTL_Q_CONTRACTUAL___OPTION_47_1">#N/A</definedName>
    <definedName name="DTL_Q_CONTRACTUAL___OPTION_5_1">#N/A</definedName>
    <definedName name="DTL_Q_CONTRACTUAL___OPTION_52_1">#N/A</definedName>
    <definedName name="DTL_Q_CONTRACTUAL___OPTION_6_1">#N/A</definedName>
    <definedName name="DTL_Q_CONTRACTUAL___OPTION_7_1">#N/A</definedName>
    <definedName name="DTL_Q_CONTRACTUAL___OPTION_8_1">#N/A</definedName>
    <definedName name="DTL_Q_CONTRACTUAL___SWAP__18USD119__161_1">#N/A</definedName>
    <definedName name="DTL_Q_CONTRACTUAL___SWAP__19USD119__162_1">#N/A</definedName>
    <definedName name="DTL_Q_CONTRACTUAL___SWAP__20USD119__163_1">#N/A</definedName>
    <definedName name="DTL_Q_CONTRACTUAL___SWAP__21USD119__164_1">#N/A</definedName>
    <definedName name="DTL_Q_CONTRACTUAL___SWAP__22USD119__165_1">#N/A</definedName>
    <definedName name="DTL_Q_CONTRACTUAL___SWAP__23USD119__166_1">#N/A</definedName>
    <definedName name="DTL_Q_CONTRACTUAL___SWAP__24USD119__167_1">#N/A</definedName>
    <definedName name="DTL_Q_CONTRACTUAL___SWAP__25USD119__168_1">#N/A</definedName>
    <definedName name="DTL_Q_CONTRACTUAL___SWAP__26USD119__169_1">#N/A</definedName>
    <definedName name="DTL_Q_CONTRACTUAL___SWAP__27USD119__170_1">#N/A</definedName>
    <definedName name="DTL_Q_CONTRACTUAL___SWAP__28USD119__171_1">#N/A</definedName>
    <definedName name="DTL_Q_CONTRACTUAL___SWAP__29USD119__172_1">#N/A</definedName>
    <definedName name="DTL_Q_CONTRACTUAL___SWAP__30USD119__173_1">#N/A</definedName>
    <definedName name="DTL_Q_CONTRACTUAL___SWAP__31USD119__174_1">#N/A</definedName>
    <definedName name="DTL_Q_CONTRACTUAL___SWAP__32USD119__175_1">#N/A</definedName>
    <definedName name="DTL_Q_CONTRACTUAL___SWAP_10_1">#N/A</definedName>
    <definedName name="DTL_Q_CONTRACTUAL___SWAP_11_1">#N/A</definedName>
    <definedName name="DTL_Q_CONTRACTUAL___SWAP_14_1">#N/A</definedName>
    <definedName name="DTL_Q_CONTRACTUAL___SWAP_15_1">#N/A</definedName>
    <definedName name="DTL_Q_CONTRACTUAL___SWAP_17_1">#N/A</definedName>
    <definedName name="DTL_Q_CONTRACTUAL___SWAP_18_1">#N/A</definedName>
    <definedName name="DTL_Q_CONTRACTUAL___SWAP_20_1">#N/A</definedName>
    <definedName name="DTL_Q_CONTRACTUAL___SWAP_21_1">#N/A</definedName>
    <definedName name="DTL_Q_CONTRACTUAL___SWAP_22_1">#N/A</definedName>
    <definedName name="DTL_Q_CONTRACTUAL___SWAP_25_1">#N/A</definedName>
    <definedName name="DTL_Q_CONTRACTUAL___SWAP_28_1">#N/A</definedName>
    <definedName name="DTL_Q_CONTRACTUAL___SWAP_3_1">#N/A</definedName>
    <definedName name="DTL_Q_CONTRACTUAL___SWAP_30_1">#N/A</definedName>
    <definedName name="DTL_Q_CONTRACTUAL___SWAP_4_1">#N/A</definedName>
    <definedName name="DTL_Q_CONTRACTUAL___SWAP_5_1">#N/A</definedName>
    <definedName name="DTL_Q_CONTRACTUAL___SWAP_6_1">#N/A</definedName>
    <definedName name="DTL_Q_CONTRACTUAL___SWAP_7_1">#N/A</definedName>
    <definedName name="DTL_Q_CONTRACTUAL___SWAP_8_1">#N/A</definedName>
    <definedName name="DTL_Q_CONTRACTUAL___SWAP_9_1">#N/A</definedName>
    <definedName name="DTL_Q_COVER_SHORT_1_1">#N/A</definedName>
    <definedName name="DTL_Q_COVER_SHORT_7_1">#N/A</definedName>
    <definedName name="DTL_Q_COVER_SHORT_MU01ML_1_1">#N/A</definedName>
    <definedName name="DTL_Q_CR01CB_104_1">#N/A</definedName>
    <definedName name="DTL_Q_CR02CB_105_1">#N/A</definedName>
    <definedName name="DTL_Q_CR14CB_106_1">#N/A</definedName>
    <definedName name="DTL_Q_CR15CB_107_1">#N/A</definedName>
    <definedName name="DTL_Q_CR16CB_108_1">#N/A</definedName>
    <definedName name="DTL_Q_CR16SX_109_1">#N/A</definedName>
    <definedName name="DTL_Q_CR17SX_110_1">#N/A</definedName>
    <definedName name="DTL_Q_CR18SX_111_1">#N/A</definedName>
    <definedName name="DTL_Q_CR19SX_112_1">#N/A</definedName>
    <definedName name="DTL_Q_CR20SX_113_1">#N/A</definedName>
    <definedName name="DTL_Q_CR21SX_114_1">#N/A</definedName>
    <definedName name="DTL_Q_CR22CB_115_1">#N/A</definedName>
    <definedName name="DTL_Q_CR22SX_116_1">#N/A</definedName>
    <definedName name="DTL_Q_CR23SX_117_1">#N/A</definedName>
    <definedName name="DTL_Q_CR24SX_118_1">#N/A</definedName>
    <definedName name="DTL_Q_CR25SX_119_1">#N/A</definedName>
    <definedName name="DTL_Q_CR26SX_120_1">#N/A</definedName>
    <definedName name="DTL_Q_CR27SX_121_1">#N/A</definedName>
    <definedName name="DTL_Q_CR28SX_122_1">#N/A</definedName>
    <definedName name="DTL_Q_CR29SX_123_1">#N/A</definedName>
    <definedName name="DTL_Q_CR30SX_124_1">#N/A</definedName>
    <definedName name="DTL_Q_CR31SX_125_1">#N/A</definedName>
    <definedName name="DTL_Q_CR32SX_126_1">#N/A</definedName>
    <definedName name="DTL_Q_CR33SX_127_1">#N/A</definedName>
    <definedName name="DTL_Q_CR34SX_128_1">#N/A</definedName>
    <definedName name="DTL_Q_CR35SX_129_1">#N/A</definedName>
    <definedName name="DTL_Q_CR36SX_130_1">#N/A</definedName>
    <definedName name="DTL_Q_CR37SX_131_1">#N/A</definedName>
    <definedName name="DTL_Q_CR38CB_132_1">#N/A</definedName>
    <definedName name="DTL_Q_CR38SX_133_1">#N/A</definedName>
    <definedName name="DTL_Q_CR39CB_134_1">#N/A</definedName>
    <definedName name="DTL_Q_CR39SX_135_1">#N/A</definedName>
    <definedName name="DTL_Q_CR40CB_136_1">#N/A</definedName>
    <definedName name="DTL_Q_CR40SX_137_1">#N/A</definedName>
    <definedName name="DTL_Q_CR41CB_138_1">#N/A</definedName>
    <definedName name="DTL_Q_CR41SX_139_1">#N/A</definedName>
    <definedName name="DTL_Q_CR42CB_140_1">#N/A</definedName>
    <definedName name="DTL_Q_CR42SX_141_1">#N/A</definedName>
    <definedName name="DTL_Q_CR43SX_142_1">#N/A</definedName>
    <definedName name="DTL_Q_CR44SX_143_1">#N/A</definedName>
    <definedName name="DTL_Q_CR45CB_144_1">#N/A</definedName>
    <definedName name="DTL_Q_CR45SX_145_1">#N/A</definedName>
    <definedName name="DTL_Q_CR46CB_146_1">#N/A</definedName>
    <definedName name="DTL_Q_CR46SX_147_1">#N/A</definedName>
    <definedName name="DTL_Q_CR47SX_148_1">#N/A</definedName>
    <definedName name="DTL_Q_CR48SX_149_1">#N/A</definedName>
    <definedName name="DTL_Q_CR49CB_150_1">#N/A</definedName>
    <definedName name="DTL_Q_CR49SX_151_1">#N/A</definedName>
    <definedName name="DTL_Q_CR50CB_152_1">#N/A</definedName>
    <definedName name="DTL_Q_CR50SX_153_1">#N/A</definedName>
    <definedName name="DTL_Q_CR51CB_154_1">#N/A</definedName>
    <definedName name="DTL_Q_CR51SX_155_1">#N/A</definedName>
    <definedName name="DTL_Q_CR52CB_156_1">#N/A</definedName>
    <definedName name="DTL_Q_CR52SX_157_1">#N/A</definedName>
    <definedName name="DTL_Q_CR53CB_158_1">#N/A</definedName>
    <definedName name="DTL_Q_CR53SX_159_1">#N/A</definedName>
    <definedName name="DTL_Q_CR54CB_160_1">#N/A</definedName>
    <definedName name="DTL_Q_CR55CB_161_1">#N/A</definedName>
    <definedName name="DTL_Q_CR56CB_162_1">#N/A</definedName>
    <definedName name="DTL_Q_CR57CB_163_1">#N/A</definedName>
    <definedName name="DTL_Q_CR58CB_164_1">#N/A</definedName>
    <definedName name="DTL_Q_CR59CB_165_1">#N/A</definedName>
    <definedName name="DTL_Q_CR60CB_166_1">#N/A</definedName>
    <definedName name="DTL_Q_CR61CB_167_1">#N/A</definedName>
    <definedName name="DTL_Q_CR62CB_168_1">#N/A</definedName>
    <definedName name="DTL_Q_CR63CB_169_1">#N/A</definedName>
    <definedName name="DTL_Q_CR64CB_170_1">#N/A</definedName>
    <definedName name="DTL_Q_CR65CB_171_1">#N/A</definedName>
    <definedName name="DTL_Q_CR66CB_172_1">#N/A</definedName>
    <definedName name="DTL_Q_CR68CB_173_1">#N/A</definedName>
    <definedName name="DTL_Q_CR69CB_174_1">#N/A</definedName>
    <definedName name="DTL_Q_CR70CB_175_1">#N/A</definedName>
    <definedName name="DTL_Q_CR71CB_176_1">#N/A</definedName>
    <definedName name="DTL_Q_CR72CB_177_1">#N/A</definedName>
    <definedName name="DTL_Q_CR73CB_178_1">#N/A</definedName>
    <definedName name="DTL_Q_CR74CB_179_1">#N/A</definedName>
    <definedName name="DTL_Q_CR75CB_180_1">#N/A</definedName>
    <definedName name="DTL_Q_CR76CB_181_1">#N/A</definedName>
    <definedName name="DTL_Q_CR77CB_182_1">#N/A</definedName>
    <definedName name="DTL_Q_CR78CB_183_1">#N/A</definedName>
    <definedName name="DTL_Q_CR79CB_184_1">#N/A</definedName>
    <definedName name="DTL_Q_CR80CB_185_1">#N/A</definedName>
    <definedName name="DTL_Q_CR81CB_186_1">#N/A</definedName>
    <definedName name="DTL_Q_CR82CB_187_1">#N/A</definedName>
    <definedName name="DTL_Q_CR83CB_188_1">#N/A</definedName>
    <definedName name="DTL_Q_CR84CB_189_1">#N/A</definedName>
    <definedName name="DTL_Q_CR85CB_190_1">#N/A</definedName>
    <definedName name="DTL_Q_CR86CB_191_1">#N/A</definedName>
    <definedName name="DTL_Q_CR87CB_192_1">#N/A</definedName>
    <definedName name="DTL_Q_CR88BX_193_1">#N/A</definedName>
    <definedName name="DTL_Q_CR88CB_194_1">#N/A</definedName>
    <definedName name="DTL_Q_CR89BX_195_1">#N/A</definedName>
    <definedName name="DTL_Q_CR89CB_196_1">#N/A</definedName>
    <definedName name="DTL_Q_CR90BX_197_1">#N/A</definedName>
    <definedName name="DTL_Q_CR90CB_198_1">#N/A</definedName>
    <definedName name="DTL_Q_CR91BX_199_1">#N/A</definedName>
    <definedName name="DTL_Q_CR91CB_200_1">#N/A</definedName>
    <definedName name="DTL_Q_CR92CB_201_1">#N/A</definedName>
    <definedName name="DTL_Q_CR93CB_202_1">#N/A</definedName>
    <definedName name="DTL_Q_CR94CB_203_1">#N/A</definedName>
    <definedName name="DTL_Q_CR95CB_204_1">#N/A</definedName>
    <definedName name="DTL_Q_CR96CB_205_1">#N/A</definedName>
    <definedName name="DTL_Q_CR97CB_206_1">#N/A</definedName>
    <definedName name="DTL_Q_CR98CB_207_1">#N/A</definedName>
    <definedName name="DTL_Q_CR99CB_208_1">#N/A</definedName>
    <definedName name="DTL_Q_CSH_5_1">#N/A</definedName>
    <definedName name="DTL_Q_CSH_8_1">#N/A</definedName>
    <definedName name="DTL_Q_DEAM_1_1">#N/A</definedName>
    <definedName name="DTL_Q_DEAM_209_1">#N/A</definedName>
    <definedName name="DTL_Q_DEAM_CAD_1_1">#N/A</definedName>
    <definedName name="DTL_Q_DEAM_NET_ASSET_VALUE_CASH_AND_OTHER_ASSETS_2_1">#N/A</definedName>
    <definedName name="DTL_Q_DEAM_NET_ASSET_VALUE_DEAM_INVESTMENTS_1_1">#N/A</definedName>
    <definedName name="DTL_Q_DEAM_USD_2_1">#N/A</definedName>
    <definedName name="DTL_Q_E012BC_FEI94500X0__1_1">#N/A</definedName>
    <definedName name="DTL_Q_E012BC_FEI94750L0__2_1">#N/A</definedName>
    <definedName name="DTL_Q_E102BC_FEI94500F1__3_1">#N/A</definedName>
    <definedName name="DTL_Q_E102BC_FEI94500R1__4_1">#N/A</definedName>
    <definedName name="DTL_Q_E102BC_FEI94750C1__5_1">#N/A</definedName>
    <definedName name="DTL_Q_E102BC_FEI94750O1__6_1">#N/A</definedName>
    <definedName name="DTL_Q_E104BC_FEI94000O1__7_1">#N/A</definedName>
    <definedName name="DTL_Q_E104BC_FEI94500F2__8_1">#N/A</definedName>
    <definedName name="DTL_Q_E104BC_FEI94500I1__9_1">#N/A</definedName>
    <definedName name="DTL_Q_E104BC_FEI94500L1__10_1">#N/A</definedName>
    <definedName name="DTL_Q_E104BC_FEI94500O1__11_1">#N/A</definedName>
    <definedName name="DTL_Q_E104BC_FEI94500R2__12_1">#N/A</definedName>
    <definedName name="DTL_Q_E104BC_FEI94500U1__13_1">#N/A</definedName>
    <definedName name="DTL_Q_E104BC_FEI94500X1__14_1">#N/A</definedName>
    <definedName name="DTL_Q_E104BC_FEI94750C1__15_1">#N/A</definedName>
    <definedName name="DTL_Q_E104BC_FEI94750O1__16_1">#N/A</definedName>
    <definedName name="DTL_Q_E104BC_FEI94875C1__17_1">#N/A</definedName>
    <definedName name="DTL_Q_E104BC_FEI94875O1__18_1">#N/A</definedName>
    <definedName name="DTL_Q_E104BC_GBL10450X0__19_1">#N/A</definedName>
    <definedName name="DTL_Q_E104BC_GBL10500L0__20_1">#N/A</definedName>
    <definedName name="DTL_Q_E104BC_GBL10500X0__21_1">#N/A</definedName>
    <definedName name="DTL_Q_E104BC_GBL10550L0__22_1">#N/A</definedName>
    <definedName name="DTL_Q_E104BC_GBL10550X0__23_1">#N/A</definedName>
    <definedName name="DTL_Q_E104BC_GBL10650L0__24_1">#N/A</definedName>
    <definedName name="DTL_Q_E107BC_FEI94625O1__25_1">#N/A</definedName>
    <definedName name="DTL_Q_E107BC_FEI94750O1__26_1">#N/A</definedName>
    <definedName name="DTL_Q_E107BC_FEI94875O1__27_1">#N/A</definedName>
    <definedName name="DTL_Q_E108BC_GBL10500W0__28_1">#N/A</definedName>
    <definedName name="DTL_Q_E108BC_GBL10550W0__29_1">#N/A</definedName>
    <definedName name="DTL_Q_E108BC_GBL10600L0__30_1">#N/A</definedName>
    <definedName name="DTL_Q_E111BC_FEI94750L1__31_1">#N/A</definedName>
    <definedName name="DTL_Q_E111BC_FEI94750X1__32_1">#N/A</definedName>
    <definedName name="DTL_Q_E111BC_GBL10550C1__33_1">#N/A</definedName>
    <definedName name="DTL_Q_E111BC_GBL10550L0__34_1">#N/A</definedName>
    <definedName name="DTL_Q_E111BC_GBL10550O1__35_1">#N/A</definedName>
    <definedName name="DTL_Q_E111BC_GBL10550X0__36_1">#N/A</definedName>
    <definedName name="DTL_Q_E111BC_GBL10600A1__37_1">#N/A</definedName>
    <definedName name="DTL_Q_E111BC_GBL10600C1__38_1">#N/A</definedName>
    <definedName name="DTL_Q_E111BC_GBL10600M1__39_1">#N/A</definedName>
    <definedName name="DTL_Q_E111BC_GBL10600O1__40_1">#N/A</definedName>
    <definedName name="DTL_Q_E111BC_GBL10700A1__41_1">#N/A</definedName>
    <definedName name="DTL_Q_E112BC_GBL10450N1__42_1">#N/A</definedName>
    <definedName name="DTL_Q_E112BC_GBL10650B1__43_1">#N/A</definedName>
    <definedName name="DTL_Q_E203BC_GBL10400X0__44_1">#N/A</definedName>
    <definedName name="DTL_Q_E203BC_GBL10450X0__45_1">#N/A</definedName>
    <definedName name="DTL_Q_E203BC_GBL10600L0__46_1">#N/A</definedName>
    <definedName name="DTL_Q_E203BC_GBM10225U0__47_1">#N/A</definedName>
    <definedName name="DTL_Q_E203BC_GBM1025U0__48_1">#N/A</definedName>
    <definedName name="DTL_Q_E203BC_GBM10275I0__49_1">#N/A</definedName>
    <definedName name="DTL_Q_E203BC_GBM10275U0__50_1">#N/A</definedName>
    <definedName name="DTL_Q_E203BC_GBM1030U0__51_1">#N/A</definedName>
    <definedName name="DTL_Q_E203BC_GBM10325I0__52_1">#N/A</definedName>
    <definedName name="DTL_Q_E203BC_OGBL1000X0__53_1">#N/A</definedName>
    <definedName name="DTL_Q_E203BC_OGBL1005X0__54_1">#N/A</definedName>
    <definedName name="DTL_Q_E203BC_OGBL1045U0__55_1">#N/A</definedName>
    <definedName name="DTL_Q_E203BC_OGBL1050U0__56_1">#N/A</definedName>
    <definedName name="DTL_Q_E311BC_GBL10500W0__57_1">#N/A</definedName>
    <definedName name="DTL_Q_E311BC_GBL10550W0__58_1">#N/A</definedName>
    <definedName name="DTL_Q_E402BC_FEI94250R1__59_1">#N/A</definedName>
    <definedName name="DTL_Q_E402BC_FEI94250U1__60_1">#N/A</definedName>
    <definedName name="DTL_Q_E402BC_FEI94375X0__61_1">#N/A</definedName>
    <definedName name="DTL_Q_E402BC_FEI94500R1__62_1">#N/A</definedName>
    <definedName name="DTL_Q_E402BC_FEI94500X0__63_1">#N/A</definedName>
    <definedName name="DTL_Q_E402BC_FEI94625O1__64_1">#N/A</definedName>
    <definedName name="DTL_Q_E402BC_FEI94750C1__65_1">#N/A</definedName>
    <definedName name="DTL_Q_E402BC_FEI94750O1__66_1">#N/A</definedName>
    <definedName name="DTL_Q_E402BC_FEI94750R1__67_1">#N/A</definedName>
    <definedName name="DTL_Q_E402BC_FEI94875L0__68_1">#N/A</definedName>
    <definedName name="DTL_Q_E402BC_FEI94875U0__69_1">#N/A</definedName>
    <definedName name="DTL_Q_E402BC_FEI94875X0__70_1">#N/A</definedName>
    <definedName name="DTL_Q_E402BC_FEI95000C1__71_1">#N/A</definedName>
    <definedName name="DTL_Q_E402BC_FEI95000F1__72_1">#N/A</definedName>
    <definedName name="DTL_Q_E402BC_FEI95000I1__73_1">#N/A</definedName>
    <definedName name="DTL_Q_E402BC_FEI95000L0__74_1">#N/A</definedName>
    <definedName name="DTL_Q_E402BC_FEI95000L1__75_1">#N/A</definedName>
    <definedName name="DTL_Q_E402BC_FEI95000R1__76_1">#N/A</definedName>
    <definedName name="DTL_Q_E402BC_FEI95000U0__77_1">#N/A</definedName>
    <definedName name="DTL_Q_E402BC_FEI95000U1__78_1">#N/A</definedName>
    <definedName name="DTL_Q_E402BC_FEI95000X1__79_1">#N/A</definedName>
    <definedName name="DTL_Q_E402BC_FEI95125C1__80_1">#N/A</definedName>
    <definedName name="DTL_Q_E402BC_FEI95125L0__81_1">#N/A</definedName>
    <definedName name="DTL_Q_E402BC_FEI95250F1__82_1">#N/A</definedName>
    <definedName name="DTL_Q_E402BC_FEI95250I1__83_1">#N/A</definedName>
    <definedName name="DTL_Q_E402BC_FEI95250L0__84_1">#N/A</definedName>
    <definedName name="DTL_Q_E402BC_FEI95375G0__85_1">#N/A</definedName>
    <definedName name="DTL_Q_E402BC_FEI95500F1__86_1">#N/A</definedName>
    <definedName name="DTL_Q_E402BC_GBL10350W0__87_1">#N/A</definedName>
    <definedName name="DTL_Q_E402BC_GBL10400M1__88_1">#N/A</definedName>
    <definedName name="DTL_Q_E402BC_GBL10600J0__89_1">#N/A</definedName>
    <definedName name="DTL_Q_E402BC_GBL10600K0__90_1">#N/A</definedName>
    <definedName name="DTL_Q_E402BC_GBL10650K0__91_1">#N/A</definedName>
    <definedName name="DTL_Q_E502BC_OGBL1080L0__92_1">#N/A</definedName>
    <definedName name="DTL_Q_E607BC_GBL10650A1__93_1">#N/A</definedName>
    <definedName name="DTL_Q_EG01OC_11_1">#N/A</definedName>
    <definedName name="DTL_Q_EG01OC_12_1">#N/A</definedName>
    <definedName name="DTL_Q_EG01OC_9_1">#N/A</definedName>
    <definedName name="DTL_Q_EG02OC_10_1">#N/A</definedName>
    <definedName name="DTL_Q_EG02OC_12_1">#N/A</definedName>
    <definedName name="DTL_Q_EG02OC_13_1">#N/A</definedName>
    <definedName name="DTL_Q_EJ01BB_11_1">#N/A</definedName>
    <definedName name="DTL_Q_EJ01BB_13_1">#N/A</definedName>
    <definedName name="DTL_Q_EJ01BB_14_1">#N/A</definedName>
    <definedName name="DTL_Q_EJ01BF_12_1">#N/A</definedName>
    <definedName name="DTL_Q_EJ01BF_14_1">#N/A</definedName>
    <definedName name="DTL_Q_EJ01BF_15_1">#N/A</definedName>
    <definedName name="DTL_Q_EJ01OC_13_1">#N/A</definedName>
    <definedName name="DTL_Q_EJ01OC_15_1">#N/A</definedName>
    <definedName name="DTL_Q_EJ01OC_16_1">#N/A</definedName>
    <definedName name="DTL_Q_EJ02BB_12_1">#N/A</definedName>
    <definedName name="DTL_Q_EJ02BB_14_1">#N/A</definedName>
    <definedName name="DTL_Q_EJ02BB_16_1">#N/A</definedName>
    <definedName name="DTL_Q_EJ02BB_17_1">#N/A</definedName>
    <definedName name="DTL_Q_EJ02BF_13_1">#N/A</definedName>
    <definedName name="DTL_Q_EJ02BF_15_1">#N/A</definedName>
    <definedName name="DTL_Q_EJ02BF_17_1">#N/A</definedName>
    <definedName name="DTL_Q_EJ02BF_18_1">#N/A</definedName>
    <definedName name="DTL_Q_EQ02AF_9_1">#N/A</definedName>
    <definedName name="DTL_Q_EQ02LF_10_1">#N/A</definedName>
    <definedName name="DTL_Q_EQ04LB_11_1">#N/A</definedName>
    <definedName name="DTL_Q_EQUITIES___LISTED_10_1">#N/A</definedName>
    <definedName name="DTL_Q_EQUITIES___LISTED_12_1">#N/A</definedName>
    <definedName name="DTL_Q_EQUITIES___LISTED_13_1">#N/A</definedName>
    <definedName name="DTL_Q_EQUITIES___LISTED_15_1">#N/A</definedName>
    <definedName name="DTL_Q_EQUITIES___LISTED_18_1">#N/A</definedName>
    <definedName name="DTL_Q_EQUITIES___LISTED_2_1">#N/A</definedName>
    <definedName name="DTL_Q_EQUITIES___LISTED_20_1">#N/A</definedName>
    <definedName name="DTL_Q_EQUITIES___LISTED_22_1">#N/A</definedName>
    <definedName name="DTL_Q_EQUITIES___LISTED_24_1">#N/A</definedName>
    <definedName name="DTL_Q_EQUITIES___LISTED_26_1">#N/A</definedName>
    <definedName name="DTL_Q_EQUITIES___LISTED_28_1">#N/A</definedName>
    <definedName name="DTL_Q_EQUITIES___LISTED_29_1">#N/A</definedName>
    <definedName name="DTL_Q_EQUITIES___LISTED_3_1">#N/A</definedName>
    <definedName name="DTL_Q_EQUITIES___LISTED_31_1">#N/A</definedName>
    <definedName name="DTL_Q_EQUITIES___LISTED_33_1">#N/A</definedName>
    <definedName name="DTL_Q_EQUITIES___LISTED_35_1">#N/A</definedName>
    <definedName name="DTL_Q_EQUITIES___LISTED_38_1">#N/A</definedName>
    <definedName name="DTL_Q_EQUITIES___LISTED_39_1">#N/A</definedName>
    <definedName name="DTL_Q_EQUITIES___LISTED_4_1">#N/A</definedName>
    <definedName name="DTL_Q_EQUITIES___LISTED_41_1">#N/A</definedName>
    <definedName name="DTL_Q_EQUITIES___LISTED_42_1">#N/A</definedName>
    <definedName name="DTL_Q_EQUITIES___LISTED_43_1">#N/A</definedName>
    <definedName name="DTL_Q_EQUITIES___LISTED_47_1">#N/A</definedName>
    <definedName name="DTL_Q_EQUITIES___LISTED_5_1">#N/A</definedName>
    <definedName name="DTL_Q_EQUITIES___LISTED_6_1">#N/A</definedName>
    <definedName name="DTL_Q_EQUITIES___LISTED_7_1">#N/A</definedName>
    <definedName name="DTL_Q_EQUITIES___LISTED_8_1">#N/A</definedName>
    <definedName name="DTL_Q_EQUITY___NON_LISTED_1_1">#N/A</definedName>
    <definedName name="DTL_Q_EQUITY___NON_LISTED_12_1">#N/A</definedName>
    <definedName name="DTL_Q_EQUITY___NON_LISTED_14_1">#N/A</definedName>
    <definedName name="DTL_Q_EQUITY___NON_LISTED_16_1">#N/A</definedName>
    <definedName name="DTL_Q_EQUITY___NON_LISTED_3_1">#N/A</definedName>
    <definedName name="DTL_Q_EQUITY___NON_LISTED_4_1">#N/A</definedName>
    <definedName name="DTL_Q_EQUITY___NON_LISTED_5_1">#N/A</definedName>
    <definedName name="DTL_Q_EQUITY___NON_LISTED_6_1">#N/A</definedName>
    <definedName name="DTL_Q_EQUITY___NON_LISTED_8_1">#N/A</definedName>
    <definedName name="DTL_Q_EQUITY___NON_LISTED_9_1">#N/A</definedName>
    <definedName name="DTL_Q_EQYNLT_6_1">#N/A</definedName>
    <definedName name="DTL_Q_EQYNLT_IDEIN_19_1">#N/A</definedName>
    <definedName name="DTL_Q_EQYNLT_IDERF_20_1">#N/A</definedName>
    <definedName name="DTL_Q_ES01BB_16_1">#N/A</definedName>
    <definedName name="DTL_Q_ES01BB_18_1">#N/A</definedName>
    <definedName name="DTL_Q_ES01BB_19_1">#N/A</definedName>
    <definedName name="DTL_Q_ES01BF_17_1">#N/A</definedName>
    <definedName name="DTL_Q_ES01BF_19_1">#N/A</definedName>
    <definedName name="DTL_Q_ES01BF_20_1">#N/A</definedName>
    <definedName name="DTL_Q_ES01OC_14_1">#N/A</definedName>
    <definedName name="DTL_Q_ES01OC_18_1">#N/A</definedName>
    <definedName name="DTL_Q_ES01OC_20_1">#N/A</definedName>
    <definedName name="DTL_Q_ES01OC_21_1">#N/A</definedName>
    <definedName name="DTL_Q_ES02BF_19_1">#N/A</definedName>
    <definedName name="DTL_Q_ES02BF_21_1">#N/A</definedName>
    <definedName name="DTL_Q_ES02BF_22_1">#N/A</definedName>
    <definedName name="DTL_Q_ES02OC_15_1">#N/A</definedName>
    <definedName name="DTL_Q_ES02OC_20_1">#N/A</definedName>
    <definedName name="DTL_Q_ES02OC_22_1">#N/A</definedName>
    <definedName name="DTL_Q_ES02OC_23_1">#N/A</definedName>
    <definedName name="DTL_Q_EUR_10_1">#N/A</definedName>
    <definedName name="DTL_Q_EUR_13_1">#N/A</definedName>
    <definedName name="DTL_Q_EUR_17_1">#N/A</definedName>
    <definedName name="DTL_Q_EUR_18_1">#N/A</definedName>
    <definedName name="DTL_Q_EUR_22_1">#N/A</definedName>
    <definedName name="DTL_Q_EUR_23_1">#N/A</definedName>
    <definedName name="DTL_Q_EUR_34_1">#N/A</definedName>
    <definedName name="DTL_Q_EUR_5_1">#N/A</definedName>
    <definedName name="DTL_Q_EUR_6_1">#N/A</definedName>
    <definedName name="DTL_Q_EUR_8_1">#N/A</definedName>
    <definedName name="DTL_Q_EUR_ASSETS_18_1">#N/A</definedName>
    <definedName name="DTL_Q_EUR_ASSETS_8_1">#N/A</definedName>
    <definedName name="DTL_Q_EUR_EXPENSES_17_1">#N/A</definedName>
    <definedName name="DTL_Q_EUR_EXPENSES_7_1">#N/A</definedName>
    <definedName name="DTL_Q_EUR_INCOME_16_1">#N/A</definedName>
    <definedName name="DTL_Q_EUR_INCOME_6_1">#N/A</definedName>
    <definedName name="DTL_Q_EUR_LIABILITIES_9_1">#N/A</definedName>
    <definedName name="DTL_Q_EUR_SUSPENSE_19_1">#N/A</definedName>
    <definedName name="DTL_Q_F_X_FORWARD_10_1">#N/A</definedName>
    <definedName name="DTL_Q_F_X_FORWARD_48_1">#N/A</definedName>
    <definedName name="DTL_Q_F_X_FORWARD_6_1">#N/A</definedName>
    <definedName name="DTL_Q_F_X_FORWARD_7_1">#N/A</definedName>
    <definedName name="DTL_Q_F_X_FORWARD_8_1">#N/A</definedName>
    <definedName name="DTL_Q_F_X_FORWARD_9_1">#N/A</definedName>
    <definedName name="DTL_Q_FIN_4_1">#N/A</definedName>
    <definedName name="DTL_Q_FIN_6_1">#N/A</definedName>
    <definedName name="DTL_Q_FIN_7_1">#N/A</definedName>
    <definedName name="DTL_Q_FIN_9_1">#N/A</definedName>
    <definedName name="DTL_Q_FIN_ICS_21_1">#N/A</definedName>
    <definedName name="DTL_Q_FIN_IRP_22_1">#N/A</definedName>
    <definedName name="DTL_Q_FIN_IRV_23_1">#N/A</definedName>
    <definedName name="DTL_Q_FIN_ISL_24_1">#N/A</definedName>
    <definedName name="DTL_Q_FINANCE_10_1">#N/A</definedName>
    <definedName name="DTL_Q_FINANCE_11_1">#N/A</definedName>
    <definedName name="DTL_Q_FINANCE_12_1">#N/A</definedName>
    <definedName name="DTL_Q_FINANCE_13_1">#N/A</definedName>
    <definedName name="DTL_Q_FINANCE_14_1">#N/A</definedName>
    <definedName name="DTL_Q_FINANCE_15_1">#N/A</definedName>
    <definedName name="DTL_Q_FINANCE_16_1">#N/A</definedName>
    <definedName name="DTL_Q_FINANCE_2_1">#N/A</definedName>
    <definedName name="DTL_Q_FINANCE_4_1">#N/A</definedName>
    <definedName name="DTL_Q_FINANCE_5_1">#N/A</definedName>
    <definedName name="DTL_Q_FINANCE_53_1">#N/A</definedName>
    <definedName name="DTL_Q_FINANCE_6_1">#N/A</definedName>
    <definedName name="DTL_Q_FINANCE_7_1">#N/A</definedName>
    <definedName name="DTL_Q_FINANCE_8_1">#N/A</definedName>
    <definedName name="DTL_Q_FINANCE_9_1">#N/A</definedName>
    <definedName name="DTL_Q_FINANCE_V08262_005__176_1">#N/A</definedName>
    <definedName name="DTL_Q_FINANCE_V09102_001__177_1">#N/A</definedName>
    <definedName name="DTL_Q_FINANCE_V09132_001__178_1">#N/A</definedName>
    <definedName name="DTL_Q_FINANCE_V09202_003__179_1">#N/A</definedName>
    <definedName name="DTL_Q_FINANCE_V09252_001__180_1">#N/A</definedName>
    <definedName name="DTL_Q_FINANCE_V10042_001__181_1">#N/A</definedName>
    <definedName name="DTL_Q_FINANCE_V10072_001__182_1">#N/A</definedName>
    <definedName name="DTL_Q_FINANCE_V10102_002__183_1">#N/A</definedName>
    <definedName name="DTL_Q_FINANCE_V10102_003__184_1">#N/A</definedName>
    <definedName name="DTL_Q_FINANCE_V10102_004__185_1">#N/A</definedName>
    <definedName name="DTL_Q_FINANCE_V10152_003__186_1">#N/A</definedName>
    <definedName name="DTL_Q_FINANCE_V10152_004__187_1">#N/A</definedName>
    <definedName name="DTL_Q_FINANCE_V10162_002__188_1">#N/A</definedName>
    <definedName name="DTL_Q_FINANCE_V10162_003__189_1">#N/A</definedName>
    <definedName name="DTL_Q_FINANCE_V10162_004__190_1">#N/A</definedName>
    <definedName name="DTL_Q_FINANCE_V10172_002__191_1">#N/A</definedName>
    <definedName name="DTL_Q_FINANCE_V10182_001__192_1">#N/A</definedName>
    <definedName name="DTL_Q_FINANCE_V10182_002__193_1">#N/A</definedName>
    <definedName name="DTL_Q_FINANCE_V10222_001__194_1">#N/A</definedName>
    <definedName name="DTL_Q_FINANCE_V10282_001__195_1">#N/A</definedName>
    <definedName name="DTL_Q_FINANCE_V10302_003__196_1">#N/A</definedName>
    <definedName name="DTL_Q_FINANCE_V10312_001__197_1">#N/A</definedName>
    <definedName name="DTL_Q_FINANCE_V11012_002__198_1">#N/A</definedName>
    <definedName name="DTL_Q_FINANCE_V11012_003__199_1">#N/A</definedName>
    <definedName name="DTL_Q_FINANCE_V11052_002__200_1">#N/A</definedName>
    <definedName name="DTL_Q_FINANCE_V11052_003__201_1">#N/A</definedName>
    <definedName name="DTL_Q_FINANCE_V11082_002__202_1">#N/A</definedName>
    <definedName name="DTL_Q_FINANCE_V11122_001__203_1">#N/A</definedName>
    <definedName name="DTL_Q_FINANCE_V11142_001__204_1">#N/A</definedName>
    <definedName name="DTL_Q_FINANCE_V11152_002__205_1">#N/A</definedName>
    <definedName name="DTL_Q_FINANCE_V11182_001__206_1">#N/A</definedName>
    <definedName name="DTL_Q_FINANCE_V11222_002__207_1">#N/A</definedName>
    <definedName name="DTL_Q_FINANCE_V12022_001__208_1">#N/A</definedName>
    <definedName name="DTL_Q_FINANCE_V12032_001__209_1">#N/A</definedName>
    <definedName name="DTL_Q_FINANCE_V12052_002__210_1">#N/A</definedName>
    <definedName name="DTL_Q_FINANCE_V12052_005__211_1">#N/A</definedName>
    <definedName name="DTL_Q_FINANCE_V12102_002__212_1">#N/A</definedName>
    <definedName name="DTL_Q_FINANCE_V12102_003__213_1">#N/A</definedName>
    <definedName name="DTL_Q_FINANCE_V12162_001__214_1">#N/A</definedName>
    <definedName name="DTL_Q_FINANCE_V12202_002__215_1">#N/A</definedName>
    <definedName name="DTL_Q_FSS93000R1__10_1">#N/A</definedName>
    <definedName name="DTL_Q_FSS93500C1__4_1">#N/A</definedName>
    <definedName name="DTL_Q_FSS93500F1__5_1">#N/A</definedName>
    <definedName name="DTL_Q_FSS93500O1__6_1">#N/A</definedName>
    <definedName name="DTL_Q_FSS93500R1__7_1">#N/A</definedName>
    <definedName name="DTL_Q_FSS93500X0__1_1">#N/A</definedName>
    <definedName name="DTL_Q_FSS93625L0__2_1">#N/A</definedName>
    <definedName name="DTL_Q_FSS93750C1__3_1">#N/A</definedName>
    <definedName name="DTL_Q_FSS93750C1__8_1">#N/A</definedName>
    <definedName name="DTL_Q_FSS93750O1__9_1">#N/A</definedName>
    <definedName name="DTL_Q_FSS94500F1__11_1">#N/A</definedName>
    <definedName name="DTL_Q_FUNDI_2_1">#N/A</definedName>
    <definedName name="DTL_Q_FUNDII_3_1">#N/A</definedName>
    <definedName name="DTL_Q_FUNDLP_1_1">#N/A</definedName>
    <definedName name="DTL_Q_FUNDLP_4_1">#N/A</definedName>
    <definedName name="DTL_Q_FXF_10_1">#N/A</definedName>
    <definedName name="DTL_Q_GBP_24_1">#N/A</definedName>
    <definedName name="DTL_Q_GBP_35_1">#N/A</definedName>
    <definedName name="DTL_Q_GBP_39_1">#N/A</definedName>
    <definedName name="DTL_Q_GBP_46_1">#N/A</definedName>
    <definedName name="DTL_Q_GBP_6_1">#N/A</definedName>
    <definedName name="DTL_Q_GBP_7_1">#N/A</definedName>
    <definedName name="DTL_Q_GBP_ASSETS_22_1">#N/A</definedName>
    <definedName name="DTL_Q_GBP_EXPENSES_21_1">#N/A</definedName>
    <definedName name="DTL_Q_GBP_INCOME_20_1">#N/A</definedName>
    <definedName name="DTL_Q_GBP_LIABILITIES_23_1">#N/A</definedName>
    <definedName name="DTL_Q_GBP_SUSPENSE_24_1">#N/A</definedName>
    <definedName name="DTL_Q_GENIE_NET_ASSET_VALUE_CASH_AND_OTHER_ASSETS_2_1">#N/A</definedName>
    <definedName name="DTL_Q_GENIE_NET_ASSET_VALUE_GENIE_INVESTMENTS_1_1">#N/A</definedName>
    <definedName name="DTL_Q_GL03BF_21_1">#N/A</definedName>
    <definedName name="DTL_Q_GL04AX_22_1">#N/A</definedName>
    <definedName name="DTL_Q_GL04BF_23_1">#N/A</definedName>
    <definedName name="DTL_Q_GL04OC_24_1">#N/A</definedName>
    <definedName name="DTL_Q_ICS_1_1">#N/A</definedName>
    <definedName name="DTL_Q_ICS_CONTRACTUAL___OPTION_1_1">#N/A</definedName>
    <definedName name="DTL_Q_ICS_FI04ML_1_1">#N/A</definedName>
    <definedName name="DTL_Q_ICS_FI10OC_2_1">#N/A</definedName>
    <definedName name="DTL_Q_ICS_FINANCE_2_1">#N/A</definedName>
    <definedName name="DTL_Q_ICT__3_1">#N/A</definedName>
    <definedName name="DTL_Q_ICT_2_1">#N/A</definedName>
    <definedName name="DTL_Q_ICT_ASAFD1__3_1">#N/A</definedName>
    <definedName name="DTL_Q_ICT_FI05CI_4_1">#N/A</definedName>
    <definedName name="DTL_Q_ICT_FI05ML_5_1">#N/A</definedName>
    <definedName name="DTL_Q_ICT_FI05OC_6_1">#N/A</definedName>
    <definedName name="DTL_Q_ICT_FI09CI_7_1">#N/A</definedName>
    <definedName name="DTL_Q_ICT_FI09MC_8_1">#N/A</definedName>
    <definedName name="DTL_Q_ICT_FI09ML_9_1">#N/A</definedName>
    <definedName name="DTL_Q_ICT_FI10ML_10_1">#N/A</definedName>
    <definedName name="DTL_Q_ICT_FI10OC_11_1">#N/A</definedName>
    <definedName name="DTL_Q_ICT_MU01ML_12_1">#N/A</definedName>
    <definedName name="DTL_Q_ICT_MU01OC_13_1">#N/A</definedName>
    <definedName name="DTL_Q_ICT_MU02ML_14_1">#N/A</definedName>
    <definedName name="DTL_Q_ICV_3_1">#N/A</definedName>
    <definedName name="DTL_Q_ICV_BONDS___TREASURY_4_1">#N/A</definedName>
    <definedName name="DTL_Q_ICV_MU01ML_15_1">#N/A</definedName>
    <definedName name="DTL_Q_IDE_4_1">#N/A</definedName>
    <definedName name="DTL_Q_IDE_CM01MC_16_1">#N/A</definedName>
    <definedName name="DTL_Q_IDE_CM03MC_17_1">#N/A</definedName>
    <definedName name="DTL_Q_IDE_CM04MC_18_1">#N/A</definedName>
    <definedName name="DTL_Q_IDE_COMMODITY___FUTURE_5_1">#N/A</definedName>
    <definedName name="DTL_Q_IDE_CONTRACTUAL___SWAP_6_1">#N/A</definedName>
    <definedName name="DTL_Q_IDE_FI05OC_19_1">#N/A</definedName>
    <definedName name="DTL_Q_IDE_MU01OC_20_1">#N/A</definedName>
    <definedName name="DTL_Q_IDEIN_5_1">#N/A</definedName>
    <definedName name="DTL_Q_IDEIN_EQUITY___NON_LISTED_7_1">#N/A</definedName>
    <definedName name="DTL_Q_IDEIN_MA01AC_21_1">#N/A</definedName>
    <definedName name="DTL_Q_IDERF_6_1">#N/A</definedName>
    <definedName name="DTL_Q_IDERF_EQUITY___NON_LISTED_8_1">#N/A</definedName>
    <definedName name="DTL_Q_IDERF_MA01AC_22_1">#N/A</definedName>
    <definedName name="DTL_Q_IIC_7_1">#N/A</definedName>
    <definedName name="DTL_Q_IIC_BONDS___TREASURY_9_1">#N/A</definedName>
    <definedName name="DTL_Q_IIC_MU01ML_23_1">#N/A</definedName>
    <definedName name="DTL_Q_IIC_MU02ML_24_1">#N/A</definedName>
    <definedName name="DTL_Q_IMO__10_1">#N/A</definedName>
    <definedName name="DTL_Q_IMO_8_1">#N/A</definedName>
    <definedName name="DTL_Q_IMO_FI04ML_25_1">#N/A</definedName>
    <definedName name="DTL_Q_IMO_FI09CI_26_1">#N/A</definedName>
    <definedName name="DTL_Q_IMO_FI09ML_27_1">#N/A</definedName>
    <definedName name="DTL_Q_IMO_MU01MC_28_1">#N/A</definedName>
    <definedName name="DTL_Q_INTRA_5_1">#N/A</definedName>
    <definedName name="DTL_Q_IOS_9_1">#N/A</definedName>
    <definedName name="DTL_Q_IOS_CM01MC_29_1">#N/A</definedName>
    <definedName name="DTL_Q_IOS_CM03MC_30_1">#N/A</definedName>
    <definedName name="DTL_Q_IOS_CM04MC_31_1">#N/A</definedName>
    <definedName name="DTL_Q_IOS_COMMODITY___FUTURE_11_1">#N/A</definedName>
    <definedName name="DTL_Q_IPL_10_1">#N/A</definedName>
    <definedName name="DTL_Q_IPL_BONDS___TREASURY_12_1">#N/A</definedName>
    <definedName name="DTL_Q_IPL_CM01MC_32_1">#N/A</definedName>
    <definedName name="DTL_Q_IPL_CM03MC_33_1">#N/A</definedName>
    <definedName name="DTL_Q_IPL_CM04MC_34_1">#N/A</definedName>
    <definedName name="DTL_Q_IPL_COMMODITY___FUTURE_13_1">#N/A</definedName>
    <definedName name="DTL_Q_IPL_CONTRACTUAL___OPTION_14_1">#N/A</definedName>
    <definedName name="DTL_Q_IPL_CONTRACTUAL___SWAP_15_1">#N/A</definedName>
    <definedName name="DTL_Q_IPL_FI04ML_35_1">#N/A</definedName>
    <definedName name="DTL_Q_IPL_FI10OC_36_1">#N/A</definedName>
    <definedName name="DTL_Q_IPL_MU01ML_37_1">#N/A</definedName>
    <definedName name="DTL_Q_IPL_MU01OC_38_1">#N/A</definedName>
    <definedName name="DTL_Q_IPL_MU02ML_39_1">#N/A</definedName>
    <definedName name="DTL_Q_IR01AW_12_1">#N/A</definedName>
    <definedName name="DTL_Q_IR01CB_210_1">#N/A</definedName>
    <definedName name="DTL_Q_IR01CS_13_1">#N/A</definedName>
    <definedName name="DTL_Q_IR01LB_14_1">#N/A</definedName>
    <definedName name="DTL_Q_IR01SD_211_1">#N/A</definedName>
    <definedName name="DTL_Q_IR02CB_212_1">#N/A</definedName>
    <definedName name="DTL_Q_IR02LF_15_1">#N/A</definedName>
    <definedName name="DTL_Q_IR02SD_213_1">#N/A</definedName>
    <definedName name="DTL_Q_IR02SI_214_1">#N/A</definedName>
    <definedName name="DTL_Q_IR03AF_16_1">#N/A</definedName>
    <definedName name="DTL_Q_IR03CB_215_1">#N/A</definedName>
    <definedName name="DTL_Q_IR03LF_17_1">#N/A</definedName>
    <definedName name="DTL_Q_IR03SD_216_1">#N/A</definedName>
    <definedName name="DTL_Q_IR03SX_217_1">#N/A</definedName>
    <definedName name="DTL_Q_IR04CB_218_1">#N/A</definedName>
    <definedName name="DTL_Q_IR04OC_219_1">#N/A</definedName>
    <definedName name="DTL_Q_IR04SD_220_1">#N/A</definedName>
    <definedName name="DTL_Q_IR04SI_221_1">#N/A</definedName>
    <definedName name="DTL_Q_IR05SD_222_1">#N/A</definedName>
    <definedName name="DTL_Q_IR05SX_223_1">#N/A</definedName>
    <definedName name="DTL_Q_IR06CB_224_1">#N/A</definedName>
    <definedName name="DTL_Q_IR07CB_225_1">#N/A</definedName>
    <definedName name="DTL_Q_IR08CB_226_1">#N/A</definedName>
    <definedName name="DTL_Q_IR10CB_227_1">#N/A</definedName>
    <definedName name="DTL_Q_IRP_11_1">#N/A</definedName>
    <definedName name="DTL_Q_IRP_FI04ML_40_1">#N/A</definedName>
    <definedName name="DTL_Q_IRP_FINANCE_16_1">#N/A</definedName>
    <definedName name="DTL_Q_IRV_12_1">#N/A</definedName>
    <definedName name="DTL_Q_IRV_FI04ML_41_1">#N/A</definedName>
    <definedName name="DTL_Q_IRV_FI09CI_42_1">#N/A</definedName>
    <definedName name="DTL_Q_IRV_FI09MC_43_1">#N/A</definedName>
    <definedName name="DTL_Q_IRV_FINANCE_17_1">#N/A</definedName>
    <definedName name="DTL_Q_ISDASD_228_1">#N/A</definedName>
    <definedName name="DTL_Q_ISL_13_1">#N/A</definedName>
    <definedName name="DTL_Q_ISL_BONDS___TREASURY_18_1">#N/A</definedName>
    <definedName name="DTL_Q_ISL_CONTRACTUAL___OPTION_19_1">#N/A</definedName>
    <definedName name="DTL_Q_ISL_FI04ML_44_1">#N/A</definedName>
    <definedName name="DTL_Q_ISL_FI09CI_45_1">#N/A</definedName>
    <definedName name="DTL_Q_ISL_FI09MC_46_1">#N/A</definedName>
    <definedName name="DTL_Q_ISL_FI10OC_47_1">#N/A</definedName>
    <definedName name="DTL_Q_ISL_FINANCE_20_1">#N/A</definedName>
    <definedName name="DTL_Q_ISL_MU01ML_48_1">#N/A</definedName>
    <definedName name="DTL_Q_ISS_14_1">#N/A</definedName>
    <definedName name="DTL_Q_ISS_BONDS___TREASURY_21_1">#N/A</definedName>
    <definedName name="DTL_Q_ISS_CM03MC_49_1">#N/A</definedName>
    <definedName name="DTL_Q_ISS_CM04MC_50_1">#N/A</definedName>
    <definedName name="DTL_Q_ISS_COMMODITY___FUTURE_22_1">#N/A</definedName>
    <definedName name="DTL_Q_ISS_CONTRACTUAL___OPTION_23_1">#N/A</definedName>
    <definedName name="DTL_Q_ISS_CONTRACTUAL___SWAP_24_1">#N/A</definedName>
    <definedName name="DTL_Q_ISS_FI04ML_51_1">#N/A</definedName>
    <definedName name="DTL_Q_ISS_FI10OC_52_1">#N/A</definedName>
    <definedName name="DTL_Q_ISS_MU01ML_53_1">#N/A</definedName>
    <definedName name="DTL_Q_ISS_MU01OC_54_1">#N/A</definedName>
    <definedName name="DTL_Q_JA01BB_16_1">#N/A</definedName>
    <definedName name="DTL_Q_JA01BB_23_1">#N/A</definedName>
    <definedName name="DTL_Q_JA01BB_24_1">#N/A</definedName>
    <definedName name="DTL_Q_JA01BB_25_1">#N/A</definedName>
    <definedName name="DTL_Q_JA01BF_17_1">#N/A</definedName>
    <definedName name="DTL_Q_JA01BF_24_1">#N/A</definedName>
    <definedName name="DTL_Q_JA01BF_25_1">#N/A</definedName>
    <definedName name="DTL_Q_JA01BF_26_1">#N/A</definedName>
    <definedName name="DTL_Q_JA01OC_18_1">#N/A</definedName>
    <definedName name="DTL_Q_JA01OC_25_1">#N/A</definedName>
    <definedName name="DTL_Q_JA01OC_26_1">#N/A</definedName>
    <definedName name="DTL_Q_JA01OC_27_1">#N/A</definedName>
    <definedName name="DTL_Q_JP01BF_19_1">#N/A</definedName>
    <definedName name="DTL_Q_JP01BF_26_1">#N/A</definedName>
    <definedName name="DTL_Q_JP01BF_27_1">#N/A</definedName>
    <definedName name="DTL_Q_JP01BF_28_1">#N/A</definedName>
    <definedName name="DTL_Q_JP01OC_20_1">#N/A</definedName>
    <definedName name="DTL_Q_JP01OC_27_1">#N/A</definedName>
    <definedName name="DTL_Q_JP01OC_28_1">#N/A</definedName>
    <definedName name="DTL_Q_JP01OC_29_1">#N/A</definedName>
    <definedName name="DTL_Q_JPY_15_1">#N/A</definedName>
    <definedName name="DTL_Q_JPY_19_1">#N/A</definedName>
    <definedName name="DTL_Q_JPY_20_1">#N/A</definedName>
    <definedName name="DTL_Q_JPY_23_1">#N/A</definedName>
    <definedName name="DTL_Q_JPY_25_1">#N/A</definedName>
    <definedName name="DTL_Q_JPY_29_1">#N/A</definedName>
    <definedName name="DTL_Q_JPY_32_1">#N/A</definedName>
    <definedName name="DTL_Q_JPY_35_1">#N/A</definedName>
    <definedName name="DTL_Q_JPY_36_1">#N/A</definedName>
    <definedName name="DTL_Q_JPY_39_1">#N/A</definedName>
    <definedName name="DTL_Q_JPY_4_1">#N/A</definedName>
    <definedName name="DTL_Q_JPY_42_1">#N/A</definedName>
    <definedName name="DTL_Q_JPY_43_1">#N/A</definedName>
    <definedName name="DTL_Q_JPY_45_1">#N/A</definedName>
    <definedName name="DTL_Q_JPY_50_1">#N/A</definedName>
    <definedName name="DTL_Q_JPY_52_1">#N/A</definedName>
    <definedName name="DTL_Q_JPY_54_1">#N/A</definedName>
    <definedName name="DTL_Q_JPY_56_1">#N/A</definedName>
    <definedName name="DTL_Q_JPY_7_1">#N/A</definedName>
    <definedName name="DTL_Q_JPY_9_1">#N/A</definedName>
    <definedName name="DTL_Q_JPY_ASSETS_27_1">#N/A</definedName>
    <definedName name="DTL_Q_JPY_EXPENSES_26_1">#N/A</definedName>
    <definedName name="DTL_Q_JPY_INCOME_25_1">#N/A</definedName>
    <definedName name="DTL_Q_JPY_LIABILITIES_28_1">#N/A</definedName>
    <definedName name="DTL_Q_JPY_SUSPENSE_29_1">#N/A</definedName>
    <definedName name="DTL_Q_LILYPD_1_1">#N/A</definedName>
    <definedName name="DTL_Q_LILYPD_NET_ASSET_VALUE_CASH_AND_OTHER_ASSETS_2_1">#N/A</definedName>
    <definedName name="DTL_Q_LILYPD_NET_ASSET_VALUE_LILYPD_INVESTMENTS_1_1">#N/A</definedName>
    <definedName name="DTL_Q_MA01CS_18_1">#N/A</definedName>
    <definedName name="DTL_Q_MA02JP_19_1">#N/A</definedName>
    <definedName name="DTL_Q_MA04SD_20_1">#N/A</definedName>
    <definedName name="DTL_Q_MU01ML__005644V89__1_1">#N/A</definedName>
    <definedName name="DTL_Q_MU01ML__088621AZ0__2_1">#N/A</definedName>
    <definedName name="DTL_Q_MU01ML__088621BB2__3_1">#N/A</definedName>
    <definedName name="DTL_Q_MU01ML__172252VM7__4_1">#N/A</definedName>
    <definedName name="DTL_Q_MU01ML__172252VN5__5_1">#N/A</definedName>
    <definedName name="DTL_Q_MU01ML__172252VP0__6_1">#N/A</definedName>
    <definedName name="DTL_Q_MU01ML__172252VQ8__7_1">#N/A</definedName>
    <definedName name="DTL_Q_MU01ML__172252VR6__8_1">#N/A</definedName>
    <definedName name="DTL_Q_MU01ML__172293AL6__9_1">#N/A</definedName>
    <definedName name="DTL_Q_MU01ML__186432XK1__10_1">#N/A</definedName>
    <definedName name="DTL_Q_MU01ML__196630Y84__11_1">#N/A</definedName>
    <definedName name="DTL_Q_MU01ML__232760QB7__12_1">#N/A</definedName>
    <definedName name="DTL_Q_MU01ML__232760QC5__13_1">#N/A</definedName>
    <definedName name="DTL_Q_MU01ML__24919HEM0__14_1">#N/A</definedName>
    <definedName name="DTL_Q_MU01ML__251129H88__15_1">#N/A</definedName>
    <definedName name="DTL_Q_MU01ML__251129H96__16_1">#N/A</definedName>
    <definedName name="DTL_Q_MU01ML__341426GL2__17_1">#N/A</definedName>
    <definedName name="DTL_Q_MU01ML__41315RBZ6__18_1">#N/A</definedName>
    <definedName name="DTL_Q_MU01ML__472682KS1__19_1">#N/A</definedName>
    <definedName name="DTL_Q_MU01ML__4860622D3__20_1">#N/A</definedName>
    <definedName name="DTL_Q_MU01ML__508759FG7__21_1">#N/A</definedName>
    <definedName name="DTL_Q_MU01ML__508759FH5__22_1">#N/A</definedName>
    <definedName name="DTL_Q_MU01ML__508759FJ1__23_1">#N/A</definedName>
    <definedName name="DTL_Q_MU01ML__508759FL6__24_1">#N/A</definedName>
    <definedName name="DTL_Q_MU01ML__57585KM54__25_1">#N/A</definedName>
    <definedName name="DTL_Q_MU01ML__594570HT3__26_1">#N/A</definedName>
    <definedName name="DTL_Q_MU01ML__667027PT7__27_1">#N/A</definedName>
    <definedName name="DTL_Q_MU01ML__667027PU4__28_1">#N/A</definedName>
    <definedName name="DTL_Q_MU01ML__667027PV2__29_1">#N/A</definedName>
    <definedName name="DTL_Q_MU01ML__68607HNG7__30_1">#N/A</definedName>
    <definedName name="DTL_Q_MU01ML__68607HNL6__31_1">#N/A</definedName>
    <definedName name="DTL_Q_MU01ML__68607LSY4__32_1">#N/A</definedName>
    <definedName name="DTL_Q_MU01ML__745277NP4__33_1">#N/A</definedName>
    <definedName name="DTL_Q_MU01ML__746673TX0__34_1">#N/A</definedName>
    <definedName name="DTL_Q_MU01ML__746673TY8__35_1">#N/A</definedName>
    <definedName name="DTL_Q_MU01ML__949289MA7__36_1">#N/A</definedName>
    <definedName name="DTL_Q_MU01ML_1_1">#N/A</definedName>
    <definedName name="DTL_Q_MU02ML__088621CF2__37_1">#N/A</definedName>
    <definedName name="DTL_Q_MU02ML__196630Z75__38_1">#N/A</definedName>
    <definedName name="DTL_Q_MU02ML__24919HES7__39_1">#N/A</definedName>
    <definedName name="DTL_Q_MU02ML__251129M33__40_1">#N/A</definedName>
    <definedName name="DTL_Q_MU02ML__251129M41__41_1">#N/A</definedName>
    <definedName name="DTL_Q_MU02ML__41315REY6__42_1">#N/A</definedName>
    <definedName name="DTL_Q_MU02ML_2_1">#N/A</definedName>
    <definedName name="DTL_Q_NOK_11_1">#N/A</definedName>
    <definedName name="DTL_Q_NOK_14_1">#N/A</definedName>
    <definedName name="DTL_Q_NOK_24_1">#N/A</definedName>
    <definedName name="DTL_Q_NOK_26_1">#N/A</definedName>
    <definedName name="DTL_Q_NOK_28_1">#N/A</definedName>
    <definedName name="DTL_Q_NOK_31_1">#N/A</definedName>
    <definedName name="DTL_Q_NOK_41_1">#N/A</definedName>
    <definedName name="DTL_Q_NOK_48_1">#N/A</definedName>
    <definedName name="DTL_Q_NOK_8_1">#N/A</definedName>
    <definedName name="DTL_Q_NZ01BB_30_1">#N/A</definedName>
    <definedName name="DTL_Q_NZ01BF_21_1">#N/A</definedName>
    <definedName name="DTL_Q_NZ01BF_28_1">#N/A</definedName>
    <definedName name="DTL_Q_NZ01BF_29_1">#N/A</definedName>
    <definedName name="DTL_Q_NZ01BF_31_1">#N/A</definedName>
    <definedName name="DTL_Q_NZ01OC_22_1">#N/A</definedName>
    <definedName name="DTL_Q_NZ01OC_29_1">#N/A</definedName>
    <definedName name="DTL_Q_NZ01OC_30_1">#N/A</definedName>
    <definedName name="DTL_Q_NZ01OC_32_1">#N/A</definedName>
    <definedName name="DTL_Q_NZD_20_1">#N/A</definedName>
    <definedName name="DTL_Q_NZD_21_1">#N/A</definedName>
    <definedName name="DTL_Q_NZD_25_1">#N/A</definedName>
    <definedName name="DTL_Q_NZD_27_1">#N/A</definedName>
    <definedName name="DTL_Q_NZD_30_1">#N/A</definedName>
    <definedName name="DTL_Q_NZD_32_1">#N/A</definedName>
    <definedName name="DTL_Q_NZD_37_1">#N/A</definedName>
    <definedName name="DTL_Q_NZD_9_1">#N/A</definedName>
    <definedName name="DTL_Q_PARTNERSHIP_10_1">#N/A</definedName>
    <definedName name="DTL_Q_PARTNERSHIP_55_1">#N/A</definedName>
    <definedName name="DTL_Q_PB01BB_23_1">#N/A</definedName>
    <definedName name="DTL_Q_PB01BB_30_1">#N/A</definedName>
    <definedName name="DTL_Q_PB01BB_31_1">#N/A</definedName>
    <definedName name="DTL_Q_PB01BB_33_1">#N/A</definedName>
    <definedName name="DTL_Q_PB02BF_24_1">#N/A</definedName>
    <definedName name="DTL_Q_PB02BF_31_1">#N/A</definedName>
    <definedName name="DTL_Q_PB02BF_32_1">#N/A</definedName>
    <definedName name="DTL_Q_PB02BF_34_1">#N/A</definedName>
    <definedName name="DTL_Q_PBMRLF_229_1">#N/A</definedName>
    <definedName name="DTL_Q_PBMRSD_230_1">#N/A</definedName>
    <definedName name="DTL_Q_PURCHASE_LONG_1_1">#N/A</definedName>
    <definedName name="DTL_Q_PURCHASE_LONG_10_1">#N/A</definedName>
    <definedName name="DTL_Q_PURCHASE_LONG_12_1">#N/A</definedName>
    <definedName name="DTL_Q_PURCHASE_LONG_14_1">#N/A</definedName>
    <definedName name="DTL_Q_PURCHASE_LONG_2_1">#N/A</definedName>
    <definedName name="DTL_Q_PURCHASE_LONG_3_1">#N/A</definedName>
    <definedName name="DTL_Q_PURCHASE_LONG_5_1">#N/A</definedName>
    <definedName name="DTL_Q_PURCHASE_LONG_8_1">#N/A</definedName>
    <definedName name="DTL_Q_PURCHASE_LONG_MU01ML_2_1">#N/A</definedName>
    <definedName name="DTL_Q_PURCHASE_LONG_MU02ML_3_1">#N/A</definedName>
    <definedName name="DTL_Q_QTR1LP_2_1">#N/A</definedName>
    <definedName name="DTL_Q_QUINST_3_1">#N/A</definedName>
    <definedName name="DTL_Q_QUINST_NET_ASSET_VALUE_CASH_AND_OTHER_ASSETS_2_1">#N/A</definedName>
    <definedName name="DTL_Q_QUINST_NET_ASSET_VALUE_QUINST_INVESTMENTS_1_1">#N/A</definedName>
    <definedName name="DTL_Q_QUINST_USD_1_1">#N/A</definedName>
    <definedName name="DTL_Q_REPOSD_231_1">#N/A</definedName>
    <definedName name="DTL_Q_RV00AW_35_1">#N/A</definedName>
    <definedName name="DTL_Q_RV00AX_36_1">#N/A</definedName>
    <definedName name="DTL_Q_RV00BB_37_1">#N/A</definedName>
    <definedName name="DTL_Q_RV00BC_38_1">#N/A</definedName>
    <definedName name="DTL_Q_RV00BD_39_1">#N/A</definedName>
    <definedName name="DTL_Q_RV00BF_40_1">#N/A</definedName>
    <definedName name="DTL_Q_RV00OC_41_1">#N/A</definedName>
    <definedName name="DTL_Q_RV01AW_42_1">#N/A</definedName>
    <definedName name="DTL_Q_RV01OC_43_1">#N/A</definedName>
    <definedName name="DTL_Q_RV02AW_44_1">#N/A</definedName>
    <definedName name="DTL_Q_RV02BD_25_1">#N/A</definedName>
    <definedName name="DTL_Q_RV02BD_32_1">#N/A</definedName>
    <definedName name="DTL_Q_RV02BD_33_1">#N/A</definedName>
    <definedName name="DTL_Q_RV02BD_45_1">#N/A</definedName>
    <definedName name="DTL_Q_RV02BF_46_1">#N/A</definedName>
    <definedName name="DTL_Q_RV02OC_47_1">#N/A</definedName>
    <definedName name="DTL_Q_RV05BF_48_1">#N/A</definedName>
    <definedName name="DTL_Q_SALE_11_1">#N/A</definedName>
    <definedName name="DTL_Q_SALE_2_1">#N/A</definedName>
    <definedName name="DTL_Q_SALE_3_1">#N/A</definedName>
    <definedName name="DTL_Q_SALE_4_1">#N/A</definedName>
    <definedName name="DTL_Q_SALE_9_1">#N/A</definedName>
    <definedName name="DTL_Q_SALE_MU01ML_4_1">#N/A</definedName>
    <definedName name="DTL_Q_SC01BF_26_1">#N/A</definedName>
    <definedName name="DTL_Q_SC01BF_33_1">#N/A</definedName>
    <definedName name="DTL_Q_SC01BF_34_1">#N/A</definedName>
    <definedName name="DTL_Q_SC01BF_49_1">#N/A</definedName>
    <definedName name="DTL_Q_SC01OC_27_1">#N/A</definedName>
    <definedName name="DTL_Q_SC01OC_34_1">#N/A</definedName>
    <definedName name="DTL_Q_SC01OC_35_1">#N/A</definedName>
    <definedName name="DTL_Q_SC01OC_50_1">#N/A</definedName>
    <definedName name="DTL_Q_SE01OC_28_1">#N/A</definedName>
    <definedName name="DTL_Q_SE01OC_35_1">#N/A</definedName>
    <definedName name="DTL_Q_SE01OC_36_1">#N/A</definedName>
    <definedName name="DTL_Q_SE01OC_51_1">#N/A</definedName>
    <definedName name="DTL_Q_SEK_10_1">#N/A</definedName>
    <definedName name="DTL_Q_SEK_16_1">#N/A</definedName>
    <definedName name="DTL_Q_SEK_18_1">#N/A</definedName>
    <definedName name="DTL_Q_SEK_19_1">#N/A</definedName>
    <definedName name="DTL_Q_SEK_28_1">#N/A</definedName>
    <definedName name="DTL_Q_SEK_34_1">#N/A</definedName>
    <definedName name="DTL_Q_SEK_41_1">#N/A</definedName>
    <definedName name="DTL_Q_SEK_ASSETS_32_1">#N/A</definedName>
    <definedName name="DTL_Q_SEK_EXPENSES_31_1">#N/A</definedName>
    <definedName name="DTL_Q_SEK_INCOME_30_1">#N/A</definedName>
    <definedName name="DTL_Q_SEK_LIABILITIES_33_1">#N/A</definedName>
    <definedName name="DTL_Q_SEK_SUSPENSE_34_1">#N/A</definedName>
    <definedName name="DTL_Q_SELL_SHORT_13_1">#N/A</definedName>
    <definedName name="DTL_Q_SELL_SHORT_4_1">#N/A</definedName>
    <definedName name="DTL_Q_SELL_SHORT_6_1">#N/A</definedName>
    <definedName name="DTL_Q_SELL_SHORT_MU01ML_5_1">#N/A</definedName>
    <definedName name="DTL_Q_SELL_SHORT_MU02ML_6_1">#N/A</definedName>
    <definedName name="DTL_Q_SJ01BF_29_1">#N/A</definedName>
    <definedName name="DTL_Q_SJ01BF_36_1">#N/A</definedName>
    <definedName name="DTL_Q_SJ01BF_37_1">#N/A</definedName>
    <definedName name="DTL_Q_SJ01BF_52_1">#N/A</definedName>
    <definedName name="DTL_Q_SV01BF_30_1">#N/A</definedName>
    <definedName name="DTL_Q_SV01BF_37_1">#N/A</definedName>
    <definedName name="DTL_Q_SV01BF_38_1">#N/A</definedName>
    <definedName name="DTL_Q_SV01BF_53_1">#N/A</definedName>
    <definedName name="DTL_Q_SW01BB_31_1">#N/A</definedName>
    <definedName name="DTL_Q_SW01BB_38_1">#N/A</definedName>
    <definedName name="DTL_Q_SW01BB_39_1">#N/A</definedName>
    <definedName name="DTL_Q_SW01BB_54_1">#N/A</definedName>
    <definedName name="DTL_Q_SW01OC_32_1">#N/A</definedName>
    <definedName name="DTL_Q_SW01OC_39_1">#N/A</definedName>
    <definedName name="DTL_Q_SW01OC_40_1">#N/A</definedName>
    <definedName name="DTL_Q_SW01OC_55_1">#N/A</definedName>
    <definedName name="DTL_Q_SW02BF_33_1">#N/A</definedName>
    <definedName name="DTL_Q_SW02BF_40_1">#N/A</definedName>
    <definedName name="DTL_Q_SW02BF_41_1">#N/A</definedName>
    <definedName name="DTL_Q_SW02OC_34_1">#N/A</definedName>
    <definedName name="DTL_Q_SW02OC_41_1">#N/A</definedName>
    <definedName name="DTL_Q_SW02OC_42_1">#N/A</definedName>
    <definedName name="DTL_Q_SW02OC_56_1">#N/A</definedName>
    <definedName name="DTL_Q_TEMPO_1_1">#N/A</definedName>
    <definedName name="DTL_Q_TEMPO_NET_ASSET_VALUE_CASH_AND_OTHER_ASSETS_2_1">#N/A</definedName>
    <definedName name="DTL_Q_TEMPO_NET_ASSET_VALUE_TEMPO_INVESTMENTS_1_1">#N/A</definedName>
    <definedName name="DTL_Q_UC01BF_35_1">#N/A</definedName>
    <definedName name="DTL_Q_UC01BF_42_1">#N/A</definedName>
    <definedName name="DTL_Q_UC01BF_43_1">#N/A</definedName>
    <definedName name="DTL_Q_UC01BF_57_1">#N/A</definedName>
    <definedName name="DTL_Q_UC01OC_36_1">#N/A</definedName>
    <definedName name="DTL_Q_UC01OC_43_1">#N/A</definedName>
    <definedName name="DTL_Q_UC01OC_44_1">#N/A</definedName>
    <definedName name="DTL_Q_UC01OC_58_1">#N/A</definedName>
    <definedName name="DTL_Q_UK01BF_37_1">#N/A</definedName>
    <definedName name="DTL_Q_UK01BF_44_1">#N/A</definedName>
    <definedName name="DTL_Q_UK01BF_45_1">#N/A</definedName>
    <definedName name="DTL_Q_UK01BF_59_1">#N/A</definedName>
    <definedName name="DTL_Q_UK01OC_38_1">#N/A</definedName>
    <definedName name="DTL_Q_UK01OC_45_1">#N/A</definedName>
    <definedName name="DTL_Q_UK01OC_46_1">#N/A</definedName>
    <definedName name="DTL_Q_UK01OC_60_1">#N/A</definedName>
    <definedName name="DTL_Q_US01BB_39_1">#N/A</definedName>
    <definedName name="DTL_Q_US01BB_46_1">#N/A</definedName>
    <definedName name="DTL_Q_US01BB_47_1">#N/A</definedName>
    <definedName name="DTL_Q_US01BF_40_1">#N/A</definedName>
    <definedName name="DTL_Q_US01BF_47_1">#N/A</definedName>
    <definedName name="DTL_Q_US01BF_48_1">#N/A</definedName>
    <definedName name="DTL_Q_US01BF_61_1">#N/A</definedName>
    <definedName name="DTL_Q_US01OC_41_1">#N/A</definedName>
    <definedName name="DTL_Q_US01OC_48_1">#N/A</definedName>
    <definedName name="DTL_Q_US01OC_49_1">#N/A</definedName>
    <definedName name="DTL_Q_US01OC_62_1">#N/A</definedName>
    <definedName name="DTL_Q_US02BF_42_1">#N/A</definedName>
    <definedName name="DTL_Q_US02BF_49_1">#N/A</definedName>
    <definedName name="DTL_Q_US02BF_50_1">#N/A</definedName>
    <definedName name="DTL_Q_US02OC_43_1">#N/A</definedName>
    <definedName name="DTL_Q_US02OC_50_1">#N/A</definedName>
    <definedName name="DTL_Q_US02OC_51_1">#N/A</definedName>
    <definedName name="DTL_Q_US02OC_63_1">#N/A</definedName>
    <definedName name="DTL_Q_USD_11_1">#N/A</definedName>
    <definedName name="DTL_Q_USD_12_1">#N/A</definedName>
    <definedName name="DTL_Q_USD_16_1">#N/A</definedName>
    <definedName name="DTL_Q_USD_17_1">#N/A</definedName>
    <definedName name="DTL_Q_USD_2_1">#N/A</definedName>
    <definedName name="DTL_Q_USD_26_1">#N/A</definedName>
    <definedName name="DTL_Q_USD_29_1">#N/A</definedName>
    <definedName name="DTL_Q_USD_31_1">#N/A</definedName>
    <definedName name="DTL_Q_USD_36_1">#N/A</definedName>
    <definedName name="DTL_Q_USD_38_1">#N/A</definedName>
    <definedName name="DTL_Q_USD_40_1">#N/A</definedName>
    <definedName name="DTL_Q_USD_43_1">#N/A</definedName>
    <definedName name="DTL_Q_USD_44_1">#N/A</definedName>
    <definedName name="DTL_Q_USD_45_1">#N/A</definedName>
    <definedName name="DTL_Q_USD_46_1">#N/A</definedName>
    <definedName name="DTL_Q_USD_47_1">#N/A</definedName>
    <definedName name="DTL_Q_USD_5_1">#N/A</definedName>
    <definedName name="DTL_Q_USD_51_1">#N/A</definedName>
    <definedName name="DTL_Q_USD_53_1">#N/A</definedName>
    <definedName name="DTL_Q_USD_55_1">#N/A</definedName>
    <definedName name="DTL_Q_USD_ASSETS_12_1">#N/A</definedName>
    <definedName name="DTL_Q_USD_ASSETS_3_1">#N/A</definedName>
    <definedName name="DTL_Q_USD_ASSETS_37_1">#N/A</definedName>
    <definedName name="DTL_Q_USD_CAPITAL_14_1">#N/A</definedName>
    <definedName name="DTL_Q_USD_CAPITAL_39_1">#N/A</definedName>
    <definedName name="DTL_Q_USD_CAPITAL_5_1">#N/A</definedName>
    <definedName name="DTL_Q_USD_EXPENSES_11_1">#N/A</definedName>
    <definedName name="DTL_Q_USD_EXPENSES_2_1">#N/A</definedName>
    <definedName name="DTL_Q_USD_EXPENSES_36_1">#N/A</definedName>
    <definedName name="DTL_Q_USD_INCOME_1_1">#N/A</definedName>
    <definedName name="DTL_Q_USD_INCOME_10_1">#N/A</definedName>
    <definedName name="DTL_Q_USD_INCOME_35_1">#N/A</definedName>
    <definedName name="DTL_Q_USD_LIABILITIES_13_1">#N/A</definedName>
    <definedName name="DTL_Q_USD_LIABILITIES_38_1">#N/A</definedName>
    <definedName name="DTL_Q_USD_LIABILITIES_4_1">#N/A</definedName>
    <definedName name="DTL_Q_USD_SUSPENSE_15_1">#N/A</definedName>
    <definedName name="DTL_Q_USD_SUSPENSE_40_1">#N/A</definedName>
    <definedName name="DTL_Q_USD_SUSPENSE_6_1">#N/A</definedName>
    <definedName name="DTL_Q_UT01OC_44_1">#N/A</definedName>
    <definedName name="DTL_Q_UT01OC_51_1">#N/A</definedName>
    <definedName name="DTL_Q_UT01OC_52_1">#N/A</definedName>
    <definedName name="DTL_Q_UT01OC_64_1">#N/A</definedName>
    <definedName name="DTL_Q_UT02OC_45_1">#N/A</definedName>
    <definedName name="DTL_Q_UT02OC_52_1">#N/A</definedName>
    <definedName name="DTL_Q_UT02OC_53_1">#N/A</definedName>
    <definedName name="DTL_Q_UT02OC_65_1">#N/A</definedName>
    <definedName name="DTL_Q_UT03OC_53_1">#N/A</definedName>
    <definedName name="DTL_Q_UT03OC_54_1">#N/A</definedName>
    <definedName name="DTL_Q_UT03OC_66_1">#N/A</definedName>
    <definedName name="DTL_Q_VL01OC_232_1">#N/A</definedName>
    <definedName name="DTL_Q_VL02CB_233_1">#N/A</definedName>
    <definedName name="DTL_Q_VL02OC_234_1">#N/A</definedName>
    <definedName name="DTL_Q_VL04OC_235_1">#N/A</definedName>
    <definedName name="DTL_Q_WARRANTS_10_1">#N/A</definedName>
    <definedName name="DTL_Q_WARRANTS_11_1">#N/A</definedName>
    <definedName name="DTL_Q_WARRANTS_39_1">#N/A</definedName>
    <definedName name="DTL_Q_WARRANTS_44_1">#N/A</definedName>
    <definedName name="DTL_Q_WOLF_1_1">#N/A</definedName>
    <definedName name="DTL_Q_WOLF_21_1">#N/A</definedName>
    <definedName name="DTL_Q_WOLF_NET_ASSET_VALUE_CASH_AND_OTHER_ASSETS_2_1">#N/A</definedName>
    <definedName name="DTL_Q_WOLF_NET_ASSET_VALUE_WOLF_INVESTMENTS_1_1">#N/A</definedName>
    <definedName name="DTL_Q_WOLF_WOLF_____BARBAS_____BARRY_BAUSANO_1_1">#N/A</definedName>
    <definedName name="DTL_Q_WOLF_WOLF_____CSGSY_____CREDIT_SUISEE_NOMINEES__GSY_LTD_2_1">#N/A</definedName>
    <definedName name="DTL_Q_WOLF_WOLF_____CSLON_____CREDIT_SUISSE_LONDON_NOMINEE_LTD_3_1">#N/A</definedName>
    <definedName name="DTL_Q_WOLF_WOLF_____FORTIS_____FORTIS_BANK_NV_S_A__4_1">#N/A</definedName>
    <definedName name="DTL_Q_YB01BB_46_1">#N/A</definedName>
    <definedName name="DTL_Q_YB01BB_54_1">#N/A</definedName>
    <definedName name="DTL_Q_YB01BB_55_1">#N/A</definedName>
    <definedName name="DTL_Q_YB01BB_67_1">#N/A</definedName>
    <definedName name="DTL_Q_YB01OC_47_1">#N/A</definedName>
    <definedName name="DTL_Q_YB01OC_55_1">#N/A</definedName>
    <definedName name="DTL_Q_YB01OC_56_1">#N/A</definedName>
    <definedName name="DTL_Q_YB01OC_68_1">#N/A</definedName>
    <definedName name="DTL_Q_YB02OC_56_1">#N/A</definedName>
    <definedName name="DTL_Q_YB02OC_57_1">#N/A</definedName>
    <definedName name="DTL_Q_YB02OC_69_1">#N/A</definedName>
    <definedName name="DTL_R__1_1">#N/A</definedName>
    <definedName name="DTL_R__10_1">#N/A</definedName>
    <definedName name="DTL_R__12_1">#N/A</definedName>
    <definedName name="DTL_R__13_1">#N/A</definedName>
    <definedName name="DTL_R__15_1">#N/A</definedName>
    <definedName name="DTL_R__16_1">#N/A</definedName>
    <definedName name="DTL_R__17_1">#N/A</definedName>
    <definedName name="DTL_R__19_1">#N/A</definedName>
    <definedName name="DTL_R__24_1">#N/A</definedName>
    <definedName name="DTL_R__25_1">#N/A</definedName>
    <definedName name="DTL_R__26_1">#N/A</definedName>
    <definedName name="DTL_R__28_1">#N/A</definedName>
    <definedName name="DTL_R__3_1">#N/A</definedName>
    <definedName name="DTL_R__47_1">#N/A</definedName>
    <definedName name="DTL_R__55_1">#N/A</definedName>
    <definedName name="DTL_R__56_1">#N/A</definedName>
    <definedName name="DTL_R__57_1">#N/A</definedName>
    <definedName name="DTL_R__6_1">#N/A</definedName>
    <definedName name="DTL_R__8_1">#N/A</definedName>
    <definedName name="DTL_R__ICT_1_1">#N/A</definedName>
    <definedName name="DTL_R__IMO_2_1">#N/A</definedName>
    <definedName name="DTL_R_ASAFD1__1_1">#N/A</definedName>
    <definedName name="DTL_R_ASAFD1__ASAFD1_____ANTHON_____Anthony_J__Taddey_Trust_DTD_1_1">#N/A</definedName>
    <definedName name="DTL_R_ASAFD1__ASAFD1_____ASATAX_____ASA_Tax_Advantaged_Advisors_LLC_2_1">#N/A</definedName>
    <definedName name="DTL_R_ASAFD1__ASAFD1_____BENNET_____Mr____Mrs__Robert_Bennett_2_1">#N/A</definedName>
    <definedName name="DTL_R_ASAFD1__ASAFD1_____BENNET_____Mr____Mrs__Robert_Bennett_3_1">#N/A</definedName>
    <definedName name="DTL_R_ASAFD1__ASAFD1_____BERLIN_____A__Mark_Berlin_Jr__4_1">#N/A</definedName>
    <definedName name="DTL_R_ASAFD1__ASAFD1_____CAPFND_____118_Capital_Fund__LLC_3_1">#N/A</definedName>
    <definedName name="DTL_R_ASAFD1__ASAFD1_____CAPFND_____118_Capital_Fund__LLC_4_1">#N/A</definedName>
    <definedName name="DTL_R_ASAFD1__ASAFD1_____CAPFND_____118_Capital_Fund__LLC_5_1">#N/A</definedName>
    <definedName name="DTL_R_ASAFD1__ASAFD1_____CORLIS_____The_Corliss_Family_Trust_4_1">#N/A</definedName>
    <definedName name="DTL_R_ASAFD1__ASAFD1_____CORLIS_____The_Corliss_Family_Trust_5_1">#N/A</definedName>
    <definedName name="DTL_R_ASAFD1__ASAFD1_____CORLIS_____The_Corliss_Family_Trust_6_1">#N/A</definedName>
    <definedName name="DTL_R_ASAFD1__ASAFD1_____DAVID_____David_Dines_5_1">#N/A</definedName>
    <definedName name="DTL_R_ASAFD1__ASAFD1_____DAVID_____David_Dines_6_1">#N/A</definedName>
    <definedName name="DTL_R_ASAFD1__ASAFD1_____DAVID_____David_Dines_7_1">#N/A</definedName>
    <definedName name="DTL_R_ASAFD1__ASAFD1_____ELLEEN_____Elleen_F__Murray_QPRT__1__6_1">#N/A</definedName>
    <definedName name="DTL_R_ASAFD1__ASAFD1_____ELLEEN_____Elleen_F__Murray_QPRT__1__7_1">#N/A</definedName>
    <definedName name="DTL_R_ASAFD1__ASAFD1_____ELLEEN_____Elleen_F__Murray_QPRT__1__8_1">#N/A</definedName>
    <definedName name="DTL_R_ASAFD1__ASAFD1_____FURST_____Furst_Capital_Partners_7_1">#N/A</definedName>
    <definedName name="DTL_R_ASAFD1__ASAFD1_____FURST_____Furst_Capital_Partners_8_1">#N/A</definedName>
    <definedName name="DTL_R_ASAFD1__ASAFD1_____FURST_____Furst_Capital_Partners_9_1">#N/A</definedName>
    <definedName name="DTL_R_ASAFD1__ASAFD1_____GARY_____Gary_G__OHagan___Marcia_L__OHagan_10_1">#N/A</definedName>
    <definedName name="DTL_R_ASAFD1__ASAFD1_____GARY_____Gary_G__OHagan___Marcia_L__OHagan_8_1">#N/A</definedName>
    <definedName name="DTL_R_ASAFD1__ASAFD1_____GARY_____Gary_G__OHagan___Marcia_L__OHagan_9_1">#N/A</definedName>
    <definedName name="DTL_R_ASAFD1__ASAFD1_____GEORGE_____George_Sarlo_Revocable_Trust_11_1">#N/A</definedName>
    <definedName name="DTL_R_ASAFD1__ASAFD1_____GORDON_____Estate_of_Gordon_H__Ritz_10_1">#N/A</definedName>
    <definedName name="DTL_R_ASAFD1__ASAFD1_____GORDON_____Estate_of_Gordon_H__Ritz_12_1">#N/A</definedName>
    <definedName name="DTL_R_ASAFD1__ASAFD1_____GORDON_____Estate_of_Gordon_H__Ritz_9_1">#N/A</definedName>
    <definedName name="DTL_R_ASAFD1__ASAFD1_____IRVIN_____Irvin_Kessler_10_1">#N/A</definedName>
    <definedName name="DTL_R_ASAFD1__ASAFD1_____IRVIN_____Irvin_Kessler_11_1">#N/A</definedName>
    <definedName name="DTL_R_ASAFD1__ASAFD1_____IRVIN_____Irvin_Kessler_13_1">#N/A</definedName>
    <definedName name="DTL_R_ASAFD1__ASAFD1_____JAMES_____James_S__Chapman_11_1">#N/A</definedName>
    <definedName name="DTL_R_ASAFD1__ASAFD1_____JAMES_____James_S__Chapman_12_1">#N/A</definedName>
    <definedName name="DTL_R_ASAFD1__ASAFD1_____JAMES_____James_S__Chapman_14_1">#N/A</definedName>
    <definedName name="DTL_R_ASAFD1__ASAFD1_____LARSEN_____Mrs__Anne_Larsen_Simonson_12_1">#N/A</definedName>
    <definedName name="DTL_R_ASAFD1__ASAFD1_____LARSEN_____Mrs__Anne_Larsen_Simonson_13_1">#N/A</definedName>
    <definedName name="DTL_R_ASAFD1__ASAFD1_____LARSEN_____Mrs__Anne_Larsen_Simonson_15_1">#N/A</definedName>
    <definedName name="DTL_R_ASAFD1__ASAFD1_____MARGOT_____Margot_L__Ritz_14_1">#N/A</definedName>
    <definedName name="DTL_R_ASAFD1__ASAFD1_____MARGOT_____Margot_L__Ritz_16_1">#N/A</definedName>
    <definedName name="DTL_R_ASAFD1__ASAFD1_____MELLIN_____Paul___Miriam_Mellin_15_1">#N/A</definedName>
    <definedName name="DTL_R_ASAFD1__ASAFD1_____MELLIN_____Paul___Miriam_Mellin_17_1">#N/A</definedName>
    <definedName name="DTL_R_ASAFD1__ASAFD1_____MICHAE_____Michael_V__Curran_13_1">#N/A</definedName>
    <definedName name="DTL_R_ASAFD1__ASAFD1_____MICHAE_____Michael_V__Curran_16_1">#N/A</definedName>
    <definedName name="DTL_R_ASAFD1__ASAFD1_____MICHAE_____Michael_V__Curran_18_1">#N/A</definedName>
    <definedName name="DTL_R_ASAFD1__ASAFD1_____MOLLY_____Molly_J__Pole_19_1">#N/A</definedName>
    <definedName name="DTL_R_ASAFD1__ASAFD1_____MURRAY_____Murray_Capital_LLC_14_1">#N/A</definedName>
    <definedName name="DTL_R_ASAFD1__ASAFD1_____MURRAY_____Murray_Capital_LLC_17_1">#N/A</definedName>
    <definedName name="DTL_R_ASAFD1__ASAFD1_____MURRAY_____Murray_Capital_LLC_20_1">#N/A</definedName>
    <definedName name="DTL_R_ASAFD1__ASAFD1_____NICOLE_____Nicole_G__Berlin_21_1">#N/A</definedName>
    <definedName name="DTL_R_ASAFD1__ASAFD1_____RICHAR_____Richard_F__Leahy_15_1">#N/A</definedName>
    <definedName name="DTL_R_ASAFD1__ASAFD1_____RICHAR_____Richard_F__Leahy_18_1">#N/A</definedName>
    <definedName name="DTL_R_ASAFD1__ASAFD1_____RICHAR_____Richard_F__Leahy_22_1">#N/A</definedName>
    <definedName name="DTL_R_ASAFD1__ASAFD1_____RITZJR_____Gordon_H__Ritz_Jr__23_1">#N/A</definedName>
    <definedName name="DTL_R_ASAFD1__ASAFD1_____ROBERT_____Robert_D__Albright_Jr__16_1">#N/A</definedName>
    <definedName name="DTL_R_ASAFD1__ASAFD1_____ROBERT_____Robert_D__Albright_Jr__19_1">#N/A</definedName>
    <definedName name="DTL_R_ASAFD1__ASAFD1_____ROBERT_____Robert_D__Albright_Jr__24_1">#N/A</definedName>
    <definedName name="DTL_R_ASAFD1__ASAFD1_____ROLAND_____Roland_A__Jacobus_17_1">#N/A</definedName>
    <definedName name="DTL_R_ASAFD1__ASAFD1_____ROLAND_____Roland_A__Jacobus_20_1">#N/A</definedName>
    <definedName name="DTL_R_ASAFD1__ASAFD1_____ROLAND_____Roland_A__Jacobus_25_1">#N/A</definedName>
    <definedName name="DTL_R_ASAFD1__ASAFD1_____SCHOEN_____Jon_S__Schoen_21_1">#N/A</definedName>
    <definedName name="DTL_R_ASAFD1__ASAFD1_____SCHOEN_____Jon_S__Schoen_26_1">#N/A</definedName>
    <definedName name="DTL_R_ASAFD1__ASAFD1_____SHAWN_____Shawn_Taddey_18_1">#N/A</definedName>
    <definedName name="DTL_R_ASAFD1__ASAFD1_____SHAWN_____Shawn_Taddey_22_1">#N/A</definedName>
    <definedName name="DTL_R_ASAFD1__ASAFD1_____SHAWN_____Shawn_Taddey_27_1">#N/A</definedName>
    <definedName name="DTL_R_ASAFD1__ASAFD1_____STEVEN_____Steven_Colt_Pumilia_19_1">#N/A</definedName>
    <definedName name="DTL_R_ASAFD1__ASAFD1_____STEVEN_____Steven_Colt_Pumilia_23_1">#N/A</definedName>
    <definedName name="DTL_R_ASAFD1__ASAFD1_____STEVEN_____Steven_Colt_Pumilia_28_1">#N/A</definedName>
    <definedName name="DTL_R_ASAFD1__ASAFD1_____SUZAN_____Suzan_Z__Ritz_24_1">#N/A</definedName>
    <definedName name="DTL_R_ASAFD1__ASAFD1_____SUZAN_____Suzan_Z__Ritz_29_1">#N/A</definedName>
    <definedName name="DTL_R_ASAFD1__ASAFD1_____THYSEL_____Jon_P__Thysell_25_1">#N/A</definedName>
    <definedName name="DTL_R_ASAFD1__ASAFD1_____THYSEL_____Jon_P__Thysell_30_1">#N/A</definedName>
    <definedName name="DTL_R_ASAFD1__ASAFD1_____WHELPL_____Patricia_A__Whelpley_31_1">#N/A</definedName>
    <definedName name="DTL_R_ASAFD1_NET_ASSET_VALUE_ASAFD1_INVESTMENTS_1_1">#N/A</definedName>
    <definedName name="DTL_R_ASAFD1_NET_ASSET_VALUE_CASH_AND_OTHER_ASSETS_2_1">#N/A</definedName>
    <definedName name="DTL_R_AU01BF_1_1">#N/A</definedName>
    <definedName name="DTL_R_AU01OC_2_1">#N/A</definedName>
    <definedName name="DTL_R_AUD_1_1">#N/A</definedName>
    <definedName name="DTL_R_AUD_2_1">#N/A</definedName>
    <definedName name="DTL_R_AUD_ASSETS_3_1">#N/A</definedName>
    <definedName name="DTL_R_AUD_EXPENSES_2_1">#N/A</definedName>
    <definedName name="DTL_R_AUD_INCOME_1_1">#N/A</definedName>
    <definedName name="DTL_R_AUD_LIABILITIES_4_1">#N/A</definedName>
    <definedName name="DTL_R_AUD_SUSPENSE_5_1">#N/A</definedName>
    <definedName name="DTL_R_BARNEG_1_1">#N/A</definedName>
    <definedName name="DTL_R_BARNEG_3_1">#N/A</definedName>
    <definedName name="DTL_R_BARNEG_CASH_1_1">#N/A</definedName>
    <definedName name="DTL_R_BARNEG_CASHNF_2_1">#N/A</definedName>
    <definedName name="DTL_R_BARNEG_DEBT_3_1">#N/A</definedName>
    <definedName name="DTL_R_BARNEG_FORWD_4_1">#N/A</definedName>
    <definedName name="DTL_R_BARNEG_FUTR_5_1">#N/A</definedName>
    <definedName name="DTL_R_BARNEG_JPY_1_1">#N/A</definedName>
    <definedName name="DTL_R_BARNEG_NET_ASSET_VALUE_BARNEG_INVESTMENTS_1_1">#N/A</definedName>
    <definedName name="DTL_R_BARNEG_NET_ASSET_VALUE_CASH_AND_OTHER_ASSETS_2_1">#N/A</definedName>
    <definedName name="DTL_R_BARNEG_NZD_1_1">#N/A</definedName>
    <definedName name="DTL_R_BARNEG_NZD_2_1">#N/A</definedName>
    <definedName name="DTL_R_BARNEG_OPTN_6_1">#N/A</definedName>
    <definedName name="DTL_R_BARNEG_USD_2_1">#N/A</definedName>
    <definedName name="DTL_R_BARNEG_USD_3_1">#N/A</definedName>
    <definedName name="DTL_R_BB01BB_4_1">#N/A</definedName>
    <definedName name="DTL_R_BB02MM_2_1">#N/A</definedName>
    <definedName name="DTL_R_BB02MM_4_1">#N/A</definedName>
    <definedName name="DTL_R_BB02MM_5_1">#N/A</definedName>
    <definedName name="DTL_R_BNDCRP_2_1">#N/A</definedName>
    <definedName name="DTL_R_BNDSVN_2_1">#N/A</definedName>
    <definedName name="DTL_R_BNDTRS_1_1">#N/A</definedName>
    <definedName name="DTL_R_BNDTRS_2_1">#N/A</definedName>
    <definedName name="DTL_R_BNDTRS_3_1">#N/A</definedName>
    <definedName name="DTL_R_BNDTRS_ICV_3_1">#N/A</definedName>
    <definedName name="DTL_R_BNDTRS_IIC_4_1">#N/A</definedName>
    <definedName name="DTL_R_BNDTRS_IPL_5_1">#N/A</definedName>
    <definedName name="DTL_R_BNDTRS_ISL_6_1">#N/A</definedName>
    <definedName name="DTL_R_BNDTRS_ISS_7_1">#N/A</definedName>
    <definedName name="DTL_R_BONDS___CORPORATE_1_1">#N/A</definedName>
    <definedName name="DTL_R_BONDS___CORPORATE_11_1">#N/A</definedName>
    <definedName name="DTL_R_BONDS___CORPORATE_19_1">#N/A</definedName>
    <definedName name="DTL_R_BONDS___CORPORATE_2_1">#N/A</definedName>
    <definedName name="DTL_R_BONDS___CORPORATE_21_1">#N/A</definedName>
    <definedName name="DTL_R_BONDS___CORPORATE_23_1">#N/A</definedName>
    <definedName name="DTL_R_BONDS___CORPORATE_25_1">#N/A</definedName>
    <definedName name="DTL_R_BONDS___CORPORATE_27_1">#N/A</definedName>
    <definedName name="DTL_R_BONDS___CORPORATE_29_1">#N/A</definedName>
    <definedName name="DTL_R_BONDS___CORPORATE_32_1">#N/A</definedName>
    <definedName name="DTL_R_BONDS___CORPORATE_34_1">#N/A</definedName>
    <definedName name="DTL_R_BONDS___CORPORATE_36_1">#N/A</definedName>
    <definedName name="DTL_R_BONDS___CORPORATE_43_1">#N/A</definedName>
    <definedName name="DTL_R_BONDS___CORPORATE_48_1">#N/A</definedName>
    <definedName name="DTL_R_BONDS___CORPORATE_6_1">#N/A</definedName>
    <definedName name="DTL_R_BONDS___SOVEREIGN_1_1">#N/A</definedName>
    <definedName name="DTL_R_BONDS___SOVEREIGN_2_1">#N/A</definedName>
    <definedName name="DTL_R_BONDS___TREASURY__005644V89__1_1">#N/A</definedName>
    <definedName name="DTL_R_BONDS___TREASURY__010033TJ7__2_1">#N/A</definedName>
    <definedName name="DTL_R_BONDS___TREASURY__038658AL4__3_1">#N/A</definedName>
    <definedName name="DTL_R_BONDS___TREASURY__038658AM2__4_1">#N/A</definedName>
    <definedName name="DTL_R_BONDS___TREASURY__038658AN0__5_1">#N/A</definedName>
    <definedName name="DTL_R_BONDS___TREASURY__038658AP5__6_1">#N/A</definedName>
    <definedName name="DTL_R_BONDS___TREASURY__047060AV0__7_1">#N/A</definedName>
    <definedName name="DTL_R_BONDS___TREASURY__047060AX6__8_1">#N/A</definedName>
    <definedName name="DTL_R_BONDS___TREASURY__052396BS6__9_1">#N/A</definedName>
    <definedName name="DTL_R_BONDS___TREASURY__052396BT4__10_1">#N/A</definedName>
    <definedName name="DTL_R_BONDS___TREASURY__052396DJ4__11_1">#N/A</definedName>
    <definedName name="DTL_R_BONDS___TREASURY__052396DK1__12_1">#N/A</definedName>
    <definedName name="DTL_R_BONDS___TREASURY__088621AZ0__13_1">#N/A</definedName>
    <definedName name="DTL_R_BONDS___TREASURY__088621BB2__14_1">#N/A</definedName>
    <definedName name="DTL_R_BONDS___TREASURY__088621CF2__15_1">#N/A</definedName>
    <definedName name="DTL_R_BONDS___TREASURY__139015KC4__16_1">#N/A</definedName>
    <definedName name="DTL_R_BONDS___TREASURY__139015KD2__17_1">#N/A</definedName>
    <definedName name="DTL_R_BONDS___TREASURY__172252VM7__18_1">#N/A</definedName>
    <definedName name="DTL_R_BONDS___TREASURY__172252VN5__19_1">#N/A</definedName>
    <definedName name="DTL_R_BONDS___TREASURY__172252VP0__20_1">#N/A</definedName>
    <definedName name="DTL_R_BONDS___TREASURY__172252VQ8__21_1">#N/A</definedName>
    <definedName name="DTL_R_BONDS___TREASURY__172252VR6__22_1">#N/A</definedName>
    <definedName name="DTL_R_BONDS___TREASURY__172252WB0__23_1">#N/A</definedName>
    <definedName name="DTL_R_BONDS___TREASURY__172293AH5__24_1">#N/A</definedName>
    <definedName name="DTL_R_BONDS___TREASURY__172293AL6__25_1">#N/A</definedName>
    <definedName name="DTL_R_BONDS___TREASURY__172293AM4__26_1">#N/A</definedName>
    <definedName name="DTL_R_BONDS___TREASURY__172293AP7__27_1">#N/A</definedName>
    <definedName name="DTL_R_BONDS___TREASURY__172293AQ5__28_1">#N/A</definedName>
    <definedName name="DTL_R_BONDS___TREASURY__172293BJ0__29_1">#N/A</definedName>
    <definedName name="DTL_R_BONDS___TREASURY__172293BK7__30_1">#N/A</definedName>
    <definedName name="DTL_R_BONDS___TREASURY__172293BL5__31_1">#N/A</definedName>
    <definedName name="DTL_R_BONDS___TREASURY__172293BM3__32_1">#N/A</definedName>
    <definedName name="DTL_R_BONDS___TREASURY__172293BN1__33_1">#N/A</definedName>
    <definedName name="DTL_R_BONDS___TREASURY__186432XK1__34_1">#N/A</definedName>
    <definedName name="DTL_R_BONDS___TREASURY__196630Y84__35_1">#N/A</definedName>
    <definedName name="DTL_R_BONDS___TREASURY__199820NS6__36_1">#N/A</definedName>
    <definedName name="DTL_R_BONDS___TREASURY__199820NT4__37_1">#N/A</definedName>
    <definedName name="DTL_R_BONDS___TREASURY__199820NU1__38_1">#N/A</definedName>
    <definedName name="DTL_R_BONDS___TREASURY__220245HM9__39_1">#N/A</definedName>
    <definedName name="DTL_R_BONDS___TREASURY__220245HN7__40_1">#N/A</definedName>
    <definedName name="DTL_R_BONDS___TREASURY__220245HP2__41_1">#N/A</definedName>
    <definedName name="DTL_R_BONDS___TREASURY__220245HR8__42_1">#N/A</definedName>
    <definedName name="DTL_R_BONDS___TREASURY__220245HU1__43_1">#N/A</definedName>
    <definedName name="DTL_R_BONDS___TREASURY__220245HV9__44_1">#N/A</definedName>
    <definedName name="DTL_R_BONDS___TREASURY__220245HW7__45_1">#N/A</definedName>
    <definedName name="DTL_R_BONDS___TREASURY__220245HX5__46_1">#N/A</definedName>
    <definedName name="DTL_R_BONDS___TREASURY__232760QB7__47_1">#N/A</definedName>
    <definedName name="DTL_R_BONDS___TREASURY__232760QC5__48_1">#N/A</definedName>
    <definedName name="DTL_R_BONDS___TREASURY__232760QR2__49_1">#N/A</definedName>
    <definedName name="DTL_R_BONDS___TREASURY__232760QS0__50_1">#N/A</definedName>
    <definedName name="DTL_R_BONDS___TREASURY__24919HEM0__51_1">#N/A</definedName>
    <definedName name="DTL_R_BONDS___TREASURY__24919HES7__52_1">#N/A</definedName>
    <definedName name="DTL_R_BONDS___TREASURY__251129H88__53_1">#N/A</definedName>
    <definedName name="DTL_R_BONDS___TREASURY__251129H96__54_1">#N/A</definedName>
    <definedName name="DTL_R_BONDS___TREASURY__251129M33__55_1">#N/A</definedName>
    <definedName name="DTL_R_BONDS___TREASURY__251129M41__56_1">#N/A</definedName>
    <definedName name="DTL_R_BONDS___TREASURY__269695ZH8__57_1">#N/A</definedName>
    <definedName name="DTL_R_BONDS___TREASURY__270083WS3__58_1">#N/A</definedName>
    <definedName name="DTL_R_BONDS___TREASURY__270083WT1__59_1">#N/A</definedName>
    <definedName name="DTL_R_BONDS___TREASURY__270083WU8__60_1">#N/A</definedName>
    <definedName name="DTL_R_BONDS___TREASURY__270083WV6__61_1">#N/A</definedName>
    <definedName name="DTL_R_BONDS___TREASURY__341426EG5__62_1">#N/A</definedName>
    <definedName name="DTL_R_BONDS___TREASURY__341426FZ2__63_1">#N/A</definedName>
    <definedName name="DTL_R_BONDS___TREASURY__341426GL2__64_1">#N/A</definedName>
    <definedName name="DTL_R_BONDS___TREASURY__360048HZ8__65_1">#N/A</definedName>
    <definedName name="DTL_R_BONDS___TREASURY__360048JA1__66_1">#N/A</definedName>
    <definedName name="DTL_R_BONDS___TREASURY__360048JL7__67_1">#N/A</definedName>
    <definedName name="DTL_R_BONDS___TREASURY__392023LU9__68_1">#N/A</definedName>
    <definedName name="DTL_R_BONDS___TREASURY__41315RBZ6__69_1">#N/A</definedName>
    <definedName name="DTL_R_BONDS___TREASURY__41315REY6__70_1">#N/A</definedName>
    <definedName name="DTL_R_BONDS___TREASURY__414004PZ8__71_1">#N/A</definedName>
    <definedName name="DTL_R_BONDS___TREASURY__452226U84__72_1">#N/A</definedName>
    <definedName name="DTL_R_BONDS___TREASURY__452226V26__73_1">#N/A</definedName>
    <definedName name="DTL_R_BONDS___TREASURY__472682KS1__74_1">#N/A</definedName>
    <definedName name="DTL_R_BONDS___TREASURY__478700YD3__75_1">#N/A</definedName>
    <definedName name="DTL_R_BONDS___TREASURY__485428TF3__76_1">#N/A</definedName>
    <definedName name="DTL_R_BONDS___TREASURY__485428TG1__77_1">#N/A</definedName>
    <definedName name="DTL_R_BONDS___TREASURY__485428TH9__78_1">#N/A</definedName>
    <definedName name="DTL_R_BONDS___TREASURY__485428TJ5__79_1">#N/A</definedName>
    <definedName name="DTL_R_BONDS___TREASURY__485428TK2__80_1">#N/A</definedName>
    <definedName name="DTL_R_BONDS___TREASURY__485428TR7__81_1">#N/A</definedName>
    <definedName name="DTL_R_BONDS___TREASURY__4860622D3__82_1">#N/A</definedName>
    <definedName name="DTL_R_BONDS___TREASURY__495289EQ9__83_1">#N/A</definedName>
    <definedName name="DTL_R_BONDS___TREASURY__495289HP8__84_1">#N/A</definedName>
    <definedName name="DTL_R_BONDS___TREASURY__499512K26__85_1">#N/A</definedName>
    <definedName name="DTL_R_BONDS___TREASURY__508759FG7__86_1">#N/A</definedName>
    <definedName name="DTL_R_BONDS___TREASURY__508759FH5__87_1">#N/A</definedName>
    <definedName name="DTL_R_BONDS___TREASURY__508759FJ1__88_1">#N/A</definedName>
    <definedName name="DTL_R_BONDS___TREASURY__508759FL6__89_1">#N/A</definedName>
    <definedName name="DTL_R_BONDS___TREASURY__531666AL9__90_1">#N/A</definedName>
    <definedName name="DTL_R_BONDS___TREASURY__531666AM7__91_1">#N/A</definedName>
    <definedName name="DTL_R_BONDS___TREASURY__531666AN5__92_1">#N/A</definedName>
    <definedName name="DTL_R_BONDS___TREASURY__531666AR6__93_1">#N/A</definedName>
    <definedName name="DTL_R_BONDS___TREASURY__531666AZ8__94_1">#N/A</definedName>
    <definedName name="DTL_R_BONDS___TREASURY__531666BA2__95_1">#N/A</definedName>
    <definedName name="DTL_R_BONDS___TREASURY__531666BB0__96_1">#N/A</definedName>
    <definedName name="DTL_R_BONDS___TREASURY__531666BC8__97_1">#N/A</definedName>
    <definedName name="DTL_R_BONDS___TREASURY__575579BB2__98_1">#N/A</definedName>
    <definedName name="DTL_R_BONDS___TREASURY__575579CB1__99_1">#N/A</definedName>
    <definedName name="DTL_R_BONDS___TREASURY__57585KM54__100_1">#N/A</definedName>
    <definedName name="DTL_R_BONDS___TREASURY__5922472Z2__101_1">#N/A</definedName>
    <definedName name="DTL_R_BONDS___TREASURY__592247J43__102_1">#N/A</definedName>
    <definedName name="DTL_R_BONDS___TREASURY__592247J76__103_1">#N/A</definedName>
    <definedName name="DTL_R_BONDS___TREASURY__592247K33__104_1">#N/A</definedName>
    <definedName name="DTL_R_BONDS___TREASURY__592247Q51__105_1">#N/A</definedName>
    <definedName name="DTL_R_BONDS___TREASURY__594570HT3__106_1">#N/A</definedName>
    <definedName name="DTL_R_BONDS___TREASURY__646135G56__107_1">#N/A</definedName>
    <definedName name="DTL_R_BONDS___TREASURY__667027PT7__108_1">#N/A</definedName>
    <definedName name="DTL_R_BONDS___TREASURY__667027PU4__109_1">#N/A</definedName>
    <definedName name="DTL_R_BONDS___TREASURY__667027PV2__110_1">#N/A</definedName>
    <definedName name="DTL_R_BONDS___TREASURY__667027QH2__111_1">#N/A</definedName>
    <definedName name="DTL_R_BONDS___TREASURY__667027QJ8__112_1">#N/A</definedName>
    <definedName name="DTL_R_BONDS___TREASURY__667027QK5__113_1">#N/A</definedName>
    <definedName name="DTL_R_BONDS___TREASURY__677519GM6__114_1">#N/A</definedName>
    <definedName name="DTL_R_BONDS___TREASURY__677519GP9__115_1">#N/A</definedName>
    <definedName name="DTL_R_BONDS___TREASURY__677519GQ7__116_1">#N/A</definedName>
    <definedName name="DTL_R_BONDS___TREASURY__677519JD3__117_1">#N/A</definedName>
    <definedName name="DTL_R_BONDS___TREASURY__677519JE1__118_1">#N/A</definedName>
    <definedName name="DTL_R_BONDS___TREASURY__677519JJ0__119_1">#N/A</definedName>
    <definedName name="DTL_R_BONDS___TREASURY__68607HNG7__120_1">#N/A</definedName>
    <definedName name="DTL_R_BONDS___TREASURY__68607HNL6__121_1">#N/A</definedName>
    <definedName name="DTL_R_BONDS___TREASURY__68607LSY4__122_1">#N/A</definedName>
    <definedName name="DTL_R_BONDS___TREASURY__745277NP4__123_1">#N/A</definedName>
    <definedName name="DTL_R_BONDS___TREASURY__745277PF4__124_1">#N/A</definedName>
    <definedName name="DTL_R_BONDS___TREASURY__746673TX0__125_1">#N/A</definedName>
    <definedName name="DTL_R_BONDS___TREASURY__746673TY8__126_1">#N/A</definedName>
    <definedName name="DTL_R_BONDS___TREASURY__746673UA8__127_1">#N/A</definedName>
    <definedName name="DTL_R_BONDS___TREASURY__746673UB6__128_1">#N/A</definedName>
    <definedName name="DTL_R_BONDS___TREASURY__843375WD4__129_1">#N/A</definedName>
    <definedName name="DTL_R_BONDS___TREASURY__843375WX0__130_1">#N/A</definedName>
    <definedName name="DTL_R_BONDS___TREASURY__914720BT3__131_1">#N/A</definedName>
    <definedName name="DTL_R_BONDS___TREASURY__914720BU0__132_1">#N/A</definedName>
    <definedName name="DTL_R_BONDS___TREASURY__914720BV8__133_1">#N/A</definedName>
    <definedName name="DTL_R_BONDS___TREASURY__914720BW6__134_1">#N/A</definedName>
    <definedName name="DTL_R_BONDS___TREASURY__914720BX4__135_1">#N/A</definedName>
    <definedName name="DTL_R_BONDS___TREASURY__914720DG9__136_1">#N/A</definedName>
    <definedName name="DTL_R_BONDS___TREASURY__914720DH7__137_1">#N/A</definedName>
    <definedName name="DTL_R_BONDS___TREASURY__914720DJ3__138_1">#N/A</definedName>
    <definedName name="DTL_R_BONDS___TREASURY__914720DK0__139_1">#N/A</definedName>
    <definedName name="DTL_R_BONDS___TREASURY__914720DL8__140_1">#N/A</definedName>
    <definedName name="DTL_R_BONDS___TREASURY__93974ALV4__141_1">#N/A</definedName>
    <definedName name="DTL_R_BONDS___TREASURY__93974ANH3__142_1">#N/A</definedName>
    <definedName name="DTL_R_BONDS___TREASURY__93974ANJ9__143_1">#N/A</definedName>
    <definedName name="DTL_R_BONDS___TREASURY__93974APG3__144_1">#N/A</definedName>
    <definedName name="DTL_R_BONDS___TREASURY__93974APH1__145_1">#N/A</definedName>
    <definedName name="DTL_R_BONDS___TREASURY__93974APY4__146_1">#N/A</definedName>
    <definedName name="DTL_R_BONDS___TREASURY__93974AQA5__147_1">#N/A</definedName>
    <definedName name="DTL_R_BONDS___TREASURY__949289MA7__148_1">#N/A</definedName>
    <definedName name="DTL_R_BONDS___TREASURY__960668FE6__149_1">#N/A</definedName>
    <definedName name="DTL_R_BONDS___TREASURY__960668FG1__150_1">#N/A</definedName>
    <definedName name="DTL_R_BONDS___TREASURY__960668FJ5__151_1">#N/A</definedName>
    <definedName name="DTL_R_BONDS___TREASURY__960668FK2__152_1">#N/A</definedName>
    <definedName name="DTL_R_BONDS___TREASURY__960668FL0__153_1">#N/A</definedName>
    <definedName name="DTL_R_BONDS___TREASURY__960668FN6__154_1">#N/A</definedName>
    <definedName name="DTL_R_BONDS___TREASURY_1_1">#N/A</definedName>
    <definedName name="DTL_R_BONDS___TREASURY_10_1">#N/A</definedName>
    <definedName name="DTL_R_BONDS___TREASURY_11_1">#N/A</definedName>
    <definedName name="DTL_R_BONDS___TREASURY_12_1">#N/A</definedName>
    <definedName name="DTL_R_BONDS___TREASURY_13_1">#N/A</definedName>
    <definedName name="DTL_R_BONDS___TREASURY_14_1">#N/A</definedName>
    <definedName name="DTL_R_BONDS___TREASURY_15_1">#N/A</definedName>
    <definedName name="DTL_R_BONDS___TREASURY_16_1">#N/A</definedName>
    <definedName name="DTL_R_BONDS___TREASURY_17_1">#N/A</definedName>
    <definedName name="DTL_R_BONDS___TREASURY_18_1">#N/A</definedName>
    <definedName name="DTL_R_BONDS___TREASURY_19_1">#N/A</definedName>
    <definedName name="DTL_R_BONDS___TREASURY_2_1">#N/A</definedName>
    <definedName name="DTL_R_BONDS___TREASURY_20_1">#N/A</definedName>
    <definedName name="DTL_R_BONDS___TREASURY_21_1">#N/A</definedName>
    <definedName name="DTL_R_BONDS___TREASURY_22_1">#N/A</definedName>
    <definedName name="DTL_R_BONDS___TREASURY_23_1">#N/A</definedName>
    <definedName name="DTL_R_BONDS___TREASURY_24_1">#N/A</definedName>
    <definedName name="DTL_R_BONDS___TREASURY_25_1">#N/A</definedName>
    <definedName name="DTL_R_BONDS___TREASURY_27_1">#N/A</definedName>
    <definedName name="DTL_R_BONDS___TREASURY_3_1">#N/A</definedName>
    <definedName name="DTL_R_BONDS___TREASURY_4_1">#N/A</definedName>
    <definedName name="DTL_R_BONDS___TREASURY_5_1">#N/A</definedName>
    <definedName name="DTL_R_BONDS___TREASURY_6_1">#N/A</definedName>
    <definedName name="DTL_R_BONDS___TREASURY_7_1">#N/A</definedName>
    <definedName name="DTL_R_BONDS___TREASURY_8_1">#N/A</definedName>
    <definedName name="DTL_R_BONDS___TREASURY_9_1">#N/A</definedName>
    <definedName name="DTL_R_BU01BB_1_1">#N/A</definedName>
    <definedName name="DTL_R_C100CB_1_1">#N/A</definedName>
    <definedName name="DTL_R_C101CB_2_1">#N/A</definedName>
    <definedName name="DTL_R_C102CB_3_1">#N/A</definedName>
    <definedName name="DTL_R_C103CB_4_1">#N/A</definedName>
    <definedName name="DTL_R_C104CB_5_1">#N/A</definedName>
    <definedName name="DTL_R_C105CB_6_1">#N/A</definedName>
    <definedName name="DTL_R_C106CB_7_1">#N/A</definedName>
    <definedName name="DTL_R_C108CB_8_1">#N/A</definedName>
    <definedName name="DTL_R_C109CB_9_1">#N/A</definedName>
    <definedName name="DTL_R_C110CB_10_1">#N/A</definedName>
    <definedName name="DTL_R_C112CB_11_1">#N/A</definedName>
    <definedName name="DTL_R_C113CB_12_1">#N/A</definedName>
    <definedName name="DTL_R_C114CB_13_1">#N/A</definedName>
    <definedName name="DTL_R_C115CB_14_1">#N/A</definedName>
    <definedName name="DTL_R_C116CB_15_1">#N/A</definedName>
    <definedName name="DTL_R_C117CB_16_1">#N/A</definedName>
    <definedName name="DTL_R_C118BX_17_1">#N/A</definedName>
    <definedName name="DTL_R_C118CB_18_1">#N/A</definedName>
    <definedName name="DTL_R_C119CB_19_1">#N/A</definedName>
    <definedName name="DTL_R_C120CB_20_1">#N/A</definedName>
    <definedName name="DTL_R_C121BX_21_1">#N/A</definedName>
    <definedName name="DTL_R_C121CB_22_1">#N/A</definedName>
    <definedName name="DTL_R_C122CB_23_1">#N/A</definedName>
    <definedName name="DTL_R_C123BX_24_1">#N/A</definedName>
    <definedName name="DTL_R_C124CB_25_1">#N/A</definedName>
    <definedName name="DTL_R_C125CB_26_1">#N/A</definedName>
    <definedName name="DTL_R_C126CB_27_1">#N/A</definedName>
    <definedName name="DTL_R_C127CB_28_1">#N/A</definedName>
    <definedName name="DTL_R_C128CB_29_1">#N/A</definedName>
    <definedName name="DTL_R_C129BX_30_1">#N/A</definedName>
    <definedName name="DTL_R_C130CB_31_1">#N/A</definedName>
    <definedName name="DTL_R_C131CB_32_1">#N/A</definedName>
    <definedName name="DTL_R_C132CB_33_1">#N/A</definedName>
    <definedName name="DTL_R_C133CB_34_1">#N/A</definedName>
    <definedName name="DTL_R_C134CB_35_1">#N/A</definedName>
    <definedName name="DTL_R_C135BX_36_1">#N/A</definedName>
    <definedName name="DTL_R_C136CB_37_1">#N/A</definedName>
    <definedName name="DTL_R_C137BX_38_1">#N/A</definedName>
    <definedName name="DTL_R_C138BX_39_1">#N/A</definedName>
    <definedName name="DTL_R_C138CB_40_1">#N/A</definedName>
    <definedName name="DTL_R_C139BX_41_1">#N/A</definedName>
    <definedName name="DTL_R_C140CB_42_1">#N/A</definedName>
    <definedName name="DTL_R_C141BX_43_1">#N/A</definedName>
    <definedName name="DTL_R_C142CB_44_1">#N/A</definedName>
    <definedName name="DTL_R_C143CB_45_1">#N/A</definedName>
    <definedName name="DTL_R_C144BX_46_1">#N/A</definedName>
    <definedName name="DTL_R_C144CB_47_1">#N/A</definedName>
    <definedName name="DTL_R_C145BX_48_1">#N/A</definedName>
    <definedName name="DTL_R_C146BX_49_1">#N/A</definedName>
    <definedName name="DTL_R_C146CB_50_1">#N/A</definedName>
    <definedName name="DTL_R_C147CB_51_1">#N/A</definedName>
    <definedName name="DTL_R_C148CB_52_1">#N/A</definedName>
    <definedName name="DTL_R_C149CB_53_1">#N/A</definedName>
    <definedName name="DTL_R_C150CB_54_1">#N/A</definedName>
    <definedName name="DTL_R_C151CB_55_1">#N/A</definedName>
    <definedName name="DTL_R_C152CB_56_1">#N/A</definedName>
    <definedName name="DTL_R_C153CB_57_1">#N/A</definedName>
    <definedName name="DTL_R_C154CB_58_1">#N/A</definedName>
    <definedName name="DTL_R_C155CB_59_1">#N/A</definedName>
    <definedName name="DTL_R_C156CB_60_1">#N/A</definedName>
    <definedName name="DTL_R_C157CB_61_1">#N/A</definedName>
    <definedName name="DTL_R_C158CB_62_1">#N/A</definedName>
    <definedName name="DTL_R_C159CB_63_1">#N/A</definedName>
    <definedName name="DTL_R_C160CB_64_1">#N/A</definedName>
    <definedName name="DTL_R_C161CB_65_1">#N/A</definedName>
    <definedName name="DTL_R_C162CB_66_1">#N/A</definedName>
    <definedName name="DTL_R_C163CB_67_1">#N/A</definedName>
    <definedName name="DTL_R_C164CB_68_1">#N/A</definedName>
    <definedName name="DTL_R_C165CB_69_1">#N/A</definedName>
    <definedName name="DTL_R_C166CB_70_1">#N/A</definedName>
    <definedName name="DTL_R_C167CB_71_1">#N/A</definedName>
    <definedName name="DTL_R_C168CB_72_1">#N/A</definedName>
    <definedName name="DTL_R_C168DX_73_1">#N/A</definedName>
    <definedName name="DTL_R_C169DX_74_1">#N/A</definedName>
    <definedName name="DTL_R_C170DX_75_1">#N/A</definedName>
    <definedName name="DTL_R_C171CB_76_1">#N/A</definedName>
    <definedName name="DTL_R_C172CB_77_1">#N/A</definedName>
    <definedName name="DTL_R_C172DX_78_1">#N/A</definedName>
    <definedName name="DTL_R_C173DX_79_1">#N/A</definedName>
    <definedName name="DTL_R_C174DX_80_1">#N/A</definedName>
    <definedName name="DTL_R_C175CB_81_1">#N/A</definedName>
    <definedName name="DTL_R_C176CB_82_1">#N/A</definedName>
    <definedName name="DTL_R_C177CB_83_1">#N/A</definedName>
    <definedName name="DTL_R_C178SX_84_1">#N/A</definedName>
    <definedName name="DTL_R_C179SX_85_1">#N/A</definedName>
    <definedName name="DTL_R_C180DX_86_1">#N/A</definedName>
    <definedName name="DTL_R_C181DX_87_1">#N/A</definedName>
    <definedName name="DTL_R_C182DX_88_1">#N/A</definedName>
    <definedName name="DTL_R_C183DX_89_1">#N/A</definedName>
    <definedName name="DTL_R_C184DX_90_1">#N/A</definedName>
    <definedName name="DTL_R_C186DX_91_1">#N/A</definedName>
    <definedName name="DTL_R_C187CB_92_1">#N/A</definedName>
    <definedName name="DTL_R_C187OC_93_1">#N/A</definedName>
    <definedName name="DTL_R_C188DX_94_1">#N/A</definedName>
    <definedName name="DTL_R_C189CB_95_1">#N/A</definedName>
    <definedName name="DTL_R_C190CB_96_1">#N/A</definedName>
    <definedName name="DTL_R_C190OC_97_1">#N/A</definedName>
    <definedName name="DTL_R_C191LF_98_1">#N/A</definedName>
    <definedName name="DTL_R_C192LF_99_1">#N/A</definedName>
    <definedName name="DTL_R_C193CB_100_1">#N/A</definedName>
    <definedName name="DTL_R_C193OC_101_1">#N/A</definedName>
    <definedName name="DTL_R_CA01BF_3_1">#N/A</definedName>
    <definedName name="DTL_R_CA01BF_5_1">#N/A</definedName>
    <definedName name="DTL_R_CA01BF_6_1">#N/A</definedName>
    <definedName name="DTL_R_CA01OC_4_1">#N/A</definedName>
    <definedName name="DTL_R_CA01OC_6_1">#N/A</definedName>
    <definedName name="DTL_R_CA01OC_7_1">#N/A</definedName>
    <definedName name="DTL_R_CA02BF_5_1">#N/A</definedName>
    <definedName name="DTL_R_CA02BF_7_1">#N/A</definedName>
    <definedName name="DTL_R_CA02BF_8_1">#N/A</definedName>
    <definedName name="DTL_R_CA02OC_6_1">#N/A</definedName>
    <definedName name="DTL_R_CA02OC_8_1">#N/A</definedName>
    <definedName name="DTL_R_CA02OC_9_1">#N/A</definedName>
    <definedName name="DTL_R_CAD_2_1">#N/A</definedName>
    <definedName name="DTL_R_CAD_21_1">#N/A</definedName>
    <definedName name="DTL_R_CAD_22_1">#N/A</definedName>
    <definedName name="DTL_R_CAD_3_1">#N/A</definedName>
    <definedName name="DTL_R_CAD_33_1">#N/A</definedName>
    <definedName name="DTL_R_CAD_37_1">#N/A</definedName>
    <definedName name="DTL_R_CAD_42_1">#N/A</definedName>
    <definedName name="DTL_R_CAD_44_1">#N/A</definedName>
    <definedName name="DTL_R_CAD_49_1">#N/A</definedName>
    <definedName name="DTL_R_CAD_ASSETS_8_1">#N/A</definedName>
    <definedName name="DTL_R_CAD_EXPENSES_7_1">#N/A</definedName>
    <definedName name="DTL_R_CAD_INCOME_6_1">#N/A</definedName>
    <definedName name="DTL_R_CAD_LIABILITIES_9_1">#N/A</definedName>
    <definedName name="DTL_R_CAD_SUSPENSE_10_1">#N/A</definedName>
    <definedName name="DTL_R_CASH_1_1">#N/A</definedName>
    <definedName name="DTL_R_CASH_10_1">#N/A</definedName>
    <definedName name="DTL_R_CASH_11_1">#N/A</definedName>
    <definedName name="DTL_R_CASH_12_1">#N/A</definedName>
    <definedName name="DTL_R_CASH_13_1">#N/A</definedName>
    <definedName name="DTL_R_CASH_14_1">#N/A</definedName>
    <definedName name="DTL_R_CASH_15_1">#N/A</definedName>
    <definedName name="DTL_R_CASH_16_1">#N/A</definedName>
    <definedName name="DTL_R_CASH_17_1">#N/A</definedName>
    <definedName name="DTL_R_CASH_18_1">#N/A</definedName>
    <definedName name="DTL_R_CASH_19_1">#N/A</definedName>
    <definedName name="DTL_R_CASH_2_1">#N/A</definedName>
    <definedName name="DTL_R_CASH_20_1">#N/A</definedName>
    <definedName name="DTL_R_CASH_21_1">#N/A</definedName>
    <definedName name="DTL_R_CASH_22_1">#N/A</definedName>
    <definedName name="DTL_R_CASH_23_1">#N/A</definedName>
    <definedName name="DTL_R_CASH_24_1">#N/A</definedName>
    <definedName name="DTL_R_CASH_26_1">#N/A</definedName>
    <definedName name="DTL_R_CASH_3_1">#N/A</definedName>
    <definedName name="DTL_R_CASH_30_1">#N/A</definedName>
    <definedName name="DTL_R_CASH_38_1">#N/A</definedName>
    <definedName name="DTL_R_CASH_4_1">#N/A</definedName>
    <definedName name="DTL_R_CASH_40_1">#N/A</definedName>
    <definedName name="DTL_R_CASH_42_1">#N/A</definedName>
    <definedName name="DTL_R_CASH_44_1">#N/A</definedName>
    <definedName name="DTL_R_CASH_45_1">#N/A</definedName>
    <definedName name="DTL_R_CASH_46_1">#N/A</definedName>
    <definedName name="DTL_R_CASH_49_1">#N/A</definedName>
    <definedName name="DTL_R_CASH_5_1">#N/A</definedName>
    <definedName name="DTL_R_CASH_51_1">#N/A</definedName>
    <definedName name="DTL_R_CASH_54_1">#N/A</definedName>
    <definedName name="DTL_R_CASH_6_1">#N/A</definedName>
    <definedName name="DTL_R_CASH_7_1">#N/A</definedName>
    <definedName name="DTL_R_CASH_8_1">#N/A</definedName>
    <definedName name="DTL_R_CASH_9_1">#N/A</definedName>
    <definedName name="DTL_R_CASHSD_102_1">#N/A</definedName>
    <definedName name="DTL_R_CC02AX_1_1">#N/A</definedName>
    <definedName name="DTL_R_CC02LB_2_1">#N/A</definedName>
    <definedName name="DTL_R_CC02LX_3_1">#N/A</definedName>
    <definedName name="DTL_R_CC03AW_4_1">#N/A</definedName>
    <definedName name="DTL_R_CC03AX_5_1">#N/A</definedName>
    <definedName name="DTL_R_CC04AX_6_1">#N/A</definedName>
    <definedName name="DTL_R_CC04LX_7_1">#N/A</definedName>
    <definedName name="DTL_R_CHF_2_1">#N/A</definedName>
    <definedName name="DTL_R_CHF_3_1">#N/A</definedName>
    <definedName name="DTL_R_CHF_33_1">#N/A</definedName>
    <definedName name="DTL_R_CHF_4_1">#N/A</definedName>
    <definedName name="DTL_R_CHF_40_1">#N/A</definedName>
    <definedName name="DTL_R_CHF_ASSETS_13_1">#N/A</definedName>
    <definedName name="DTL_R_CHF_EXPENSES_12_1">#N/A</definedName>
    <definedName name="DTL_R_CHF_INCOME_11_1">#N/A</definedName>
    <definedName name="DTL_R_CHF_LIABILITIES_14_1">#N/A</definedName>
    <definedName name="DTL_R_CHF_SUSPENSE_15_1">#N/A</definedName>
    <definedName name="DTL_R_CIBCCI_103_1">#N/A</definedName>
    <definedName name="DTL_R_CM02LF_8_1">#N/A</definedName>
    <definedName name="DTL_R_CMDFUT_2_1">#N/A</definedName>
    <definedName name="DTL_R_CMDFUT_3_1">#N/A</definedName>
    <definedName name="DTL_R_CMDFUT_4_1">#N/A</definedName>
    <definedName name="DTL_R_CMDFUT_IDE_8_1">#N/A</definedName>
    <definedName name="DTL_R_CMDFUT_IOS_9_1">#N/A</definedName>
    <definedName name="DTL_R_CMDFUT_IPL_10_1">#N/A</definedName>
    <definedName name="DTL_R_CMDFUT_ISS_11_1">#N/A</definedName>
    <definedName name="DTL_R_CMDOPT_5_1">#N/A</definedName>
    <definedName name="DTL_R_CNTFRA_6_1">#N/A</definedName>
    <definedName name="DTL_R_CNTOPT_4_1">#N/A</definedName>
    <definedName name="DTL_R_CNTOPT_ICS_12_1">#N/A</definedName>
    <definedName name="DTL_R_CNTOPT_IPL_13_1">#N/A</definedName>
    <definedName name="DTL_R_CNTOPT_ISL_14_1">#N/A</definedName>
    <definedName name="DTL_R_CNTOPT_ISS_15_1">#N/A</definedName>
    <definedName name="DTL_R_CNTSWP_3_1">#N/A</definedName>
    <definedName name="DTL_R_CNTSWP_4_1">#N/A</definedName>
    <definedName name="DTL_R_CNTSWP_5_1">#N/A</definedName>
    <definedName name="DTL_R_CNTSWP_7_1">#N/A</definedName>
    <definedName name="DTL_R_CNTSWP_IDE_16_1">#N/A</definedName>
    <definedName name="DTL_R_CNTSWP_IPL_17_1">#N/A</definedName>
    <definedName name="DTL_R_CNTSWP_ISS_18_1">#N/A</definedName>
    <definedName name="DTL_R_CO01CS_10_1">#N/A</definedName>
    <definedName name="DTL_R_CO01CS_7_1">#N/A</definedName>
    <definedName name="DTL_R_CO01CS_9_1">#N/A</definedName>
    <definedName name="DTL_R_CO05UB_10_1">#N/A</definedName>
    <definedName name="DTL_R_CO05UB_11_1">#N/A</definedName>
    <definedName name="DTL_R_CO05UB_8_1">#N/A</definedName>
    <definedName name="DTL_R_COMMODITY___FUTURE_1_1">#N/A</definedName>
    <definedName name="DTL_R_COMMODITY___FUTURE_14_1">#N/A</definedName>
    <definedName name="DTL_R_COMMODITY___FUTURE_16_1">#N/A</definedName>
    <definedName name="DTL_R_COMMODITY___FUTURE_17_1">#N/A</definedName>
    <definedName name="DTL_R_COMMODITY___FUTURE_2_1">#N/A</definedName>
    <definedName name="DTL_R_COMMODITY___FUTURE_3_1">#N/A</definedName>
    <definedName name="DTL_R_COMMODITY___FUTURE_4_1">#N/A</definedName>
    <definedName name="DTL_R_COMMODITY___FUTURE_45_1">#N/A</definedName>
    <definedName name="DTL_R_COMMODITY___FUTURE_5_1">#N/A</definedName>
    <definedName name="DTL_R_COMMODITY___FUTURE_50_1">#N/A</definedName>
    <definedName name="DTL_R_COMMODITY___FUTURE_6_1">#N/A</definedName>
    <definedName name="DTL_R_COMMODITY___FUTURE_DIDEC02__155_1">#N/A</definedName>
    <definedName name="DTL_R_COMMODITY___FUTURE_MBDEC02__156_1">#N/A</definedName>
    <definedName name="DTL_R_COMMODITY___FUTURE_TYDEC02__157_1">#N/A</definedName>
    <definedName name="DTL_R_COMMODITY___FUTURE_TYMAR03__158_1">#N/A</definedName>
    <definedName name="DTL_R_COMMODITY___FUTURE_USDEC02__159_1">#N/A</definedName>
    <definedName name="DTL_R_COMMODITY___OPTION_11_1">#N/A</definedName>
    <definedName name="DTL_R_COMMODITY___OPTION_13_1">#N/A</definedName>
    <definedName name="DTL_R_COMMODITY___OPTION_14_1">#N/A</definedName>
    <definedName name="DTL_R_COMMODITY___OPTION_16_1">#N/A</definedName>
    <definedName name="DTL_R_COMMODITY___OPTION_3_1">#N/A</definedName>
    <definedName name="DTL_R_COMMODITY___OPTION_37_1">#N/A</definedName>
    <definedName name="DTL_R_COMMODITY___OPTION_4_1">#N/A</definedName>
    <definedName name="DTL_R_COMMODITY___OPTION_5_1">#N/A</definedName>
    <definedName name="DTL_R_COMMODITY___OPTION_6_1">#N/A</definedName>
    <definedName name="DTL_R_COMMODITY___OPTION_7_1">#N/A</definedName>
    <definedName name="DTL_R_COMMODITY___OPTION_8_1">#N/A</definedName>
    <definedName name="DTL_R_COMMODITY___OPTION_9_1">#N/A</definedName>
    <definedName name="DTL_R_COMMODITY___OPTION_TY11400C3__160_1">#N/A</definedName>
    <definedName name="DTL_R_CONTRACTUAL___FRA_6_1">#N/A</definedName>
    <definedName name="DTL_R_CONTRACTUAL___FRA_7_1">#N/A</definedName>
    <definedName name="DTL_R_CONTRACTUAL___OPTION_10_1">#N/A</definedName>
    <definedName name="DTL_R_CONTRACTUAL___OPTION_13_1">#N/A</definedName>
    <definedName name="DTL_R_CONTRACTUAL___OPTION_16_1">#N/A</definedName>
    <definedName name="DTL_R_CONTRACTUAL___OPTION_18_1">#N/A</definedName>
    <definedName name="DTL_R_CONTRACTUAL___OPTION_3_1">#N/A</definedName>
    <definedName name="DTL_R_CONTRACTUAL___OPTION_4_1">#N/A</definedName>
    <definedName name="DTL_R_CONTRACTUAL___OPTION_41_1">#N/A</definedName>
    <definedName name="DTL_R_CONTRACTUAL___OPTION_46_1">#N/A</definedName>
    <definedName name="DTL_R_CONTRACTUAL___OPTION_47_1">#N/A</definedName>
    <definedName name="DTL_R_CONTRACTUAL___OPTION_5_1">#N/A</definedName>
    <definedName name="DTL_R_CONTRACTUAL___OPTION_52_1">#N/A</definedName>
    <definedName name="DTL_R_CONTRACTUAL___OPTION_6_1">#N/A</definedName>
    <definedName name="DTL_R_CONTRACTUAL___OPTION_7_1">#N/A</definedName>
    <definedName name="DTL_R_CONTRACTUAL___OPTION_8_1">#N/A</definedName>
    <definedName name="DTL_R_CONTRACTUAL___SWAP__18USD119__161_1">#N/A</definedName>
    <definedName name="DTL_R_CONTRACTUAL___SWAP__19USD119__162_1">#N/A</definedName>
    <definedName name="DTL_R_CONTRACTUAL___SWAP__20USD119__163_1">#N/A</definedName>
    <definedName name="DTL_R_CONTRACTUAL___SWAP__21USD119__164_1">#N/A</definedName>
    <definedName name="DTL_R_CONTRACTUAL___SWAP__22USD119__165_1">#N/A</definedName>
    <definedName name="DTL_R_CONTRACTUAL___SWAP__23USD119__166_1">#N/A</definedName>
    <definedName name="DTL_R_CONTRACTUAL___SWAP__24USD119__167_1">#N/A</definedName>
    <definedName name="DTL_R_CONTRACTUAL___SWAP__25USD119__168_1">#N/A</definedName>
    <definedName name="DTL_R_CONTRACTUAL___SWAP__26USD119__169_1">#N/A</definedName>
    <definedName name="DTL_R_CONTRACTUAL___SWAP__27USD119__170_1">#N/A</definedName>
    <definedName name="DTL_R_CONTRACTUAL___SWAP__28USD119__171_1">#N/A</definedName>
    <definedName name="DTL_R_CONTRACTUAL___SWAP__29USD119__172_1">#N/A</definedName>
    <definedName name="DTL_R_CONTRACTUAL___SWAP__30USD119__173_1">#N/A</definedName>
    <definedName name="DTL_R_CONTRACTUAL___SWAP__31USD119__174_1">#N/A</definedName>
    <definedName name="DTL_R_CONTRACTUAL___SWAP__32USD119__175_1">#N/A</definedName>
    <definedName name="DTL_R_CONTRACTUAL___SWAP_10_1">#N/A</definedName>
    <definedName name="DTL_R_CONTRACTUAL___SWAP_11_1">#N/A</definedName>
    <definedName name="DTL_R_CONTRACTUAL___SWAP_14_1">#N/A</definedName>
    <definedName name="DTL_R_CONTRACTUAL___SWAP_15_1">#N/A</definedName>
    <definedName name="DTL_R_CONTRACTUAL___SWAP_17_1">#N/A</definedName>
    <definedName name="DTL_R_CONTRACTUAL___SWAP_18_1">#N/A</definedName>
    <definedName name="DTL_R_CONTRACTUAL___SWAP_20_1">#N/A</definedName>
    <definedName name="DTL_R_CONTRACTUAL___SWAP_21_1">#N/A</definedName>
    <definedName name="DTL_R_CONTRACTUAL___SWAP_22_1">#N/A</definedName>
    <definedName name="DTL_R_CONTRACTUAL___SWAP_25_1">#N/A</definedName>
    <definedName name="DTL_R_CONTRACTUAL___SWAP_28_1">#N/A</definedName>
    <definedName name="DTL_R_CONTRACTUAL___SWAP_3_1">#N/A</definedName>
    <definedName name="DTL_R_CONTRACTUAL___SWAP_30_1">#N/A</definedName>
    <definedName name="DTL_R_CONTRACTUAL___SWAP_4_1">#N/A</definedName>
    <definedName name="DTL_R_CONTRACTUAL___SWAP_5_1">#N/A</definedName>
    <definedName name="DTL_R_CONTRACTUAL___SWAP_6_1">#N/A</definedName>
    <definedName name="DTL_R_CONTRACTUAL___SWAP_7_1">#N/A</definedName>
    <definedName name="DTL_R_CONTRACTUAL___SWAP_8_1">#N/A</definedName>
    <definedName name="DTL_R_CONTRACTUAL___SWAP_9_1">#N/A</definedName>
    <definedName name="DTL_R_COVER_SHORT_1_1">#N/A</definedName>
    <definedName name="DTL_R_COVER_SHORT_7_1">#N/A</definedName>
    <definedName name="DTL_R_COVER_SHORT_MU01ML_1_1">#N/A</definedName>
    <definedName name="DTL_R_CR01CB_104_1">#N/A</definedName>
    <definedName name="DTL_R_CR02CB_105_1">#N/A</definedName>
    <definedName name="DTL_R_CR14CB_106_1">#N/A</definedName>
    <definedName name="DTL_R_CR15CB_107_1">#N/A</definedName>
    <definedName name="DTL_R_CR16CB_108_1">#N/A</definedName>
    <definedName name="DTL_R_CR16SX_109_1">#N/A</definedName>
    <definedName name="DTL_R_CR17SX_110_1">#N/A</definedName>
    <definedName name="DTL_R_CR18SX_111_1">#N/A</definedName>
    <definedName name="DTL_R_CR19SX_112_1">#N/A</definedName>
    <definedName name="DTL_R_CR20SX_113_1">#N/A</definedName>
    <definedName name="DTL_R_CR21SX_114_1">#N/A</definedName>
    <definedName name="DTL_R_CR22CB_115_1">#N/A</definedName>
    <definedName name="DTL_R_CR22SX_116_1">#N/A</definedName>
    <definedName name="DTL_R_CR23SX_117_1">#N/A</definedName>
    <definedName name="DTL_R_CR24SX_118_1">#N/A</definedName>
    <definedName name="DTL_R_CR25SX_119_1">#N/A</definedName>
    <definedName name="DTL_R_CR26SX_120_1">#N/A</definedName>
    <definedName name="DTL_R_CR27SX_121_1">#N/A</definedName>
    <definedName name="DTL_R_CR28SX_122_1">#N/A</definedName>
    <definedName name="DTL_R_CR29SX_123_1">#N/A</definedName>
    <definedName name="DTL_R_CR30SX_124_1">#N/A</definedName>
    <definedName name="DTL_R_CR31SX_125_1">#N/A</definedName>
    <definedName name="DTL_R_CR32SX_126_1">#N/A</definedName>
    <definedName name="DTL_R_CR33SX_127_1">#N/A</definedName>
    <definedName name="DTL_R_CR34SX_128_1">#N/A</definedName>
    <definedName name="DTL_R_CR35SX_129_1">#N/A</definedName>
    <definedName name="DTL_R_CR36SX_130_1">#N/A</definedName>
    <definedName name="DTL_R_CR37SX_131_1">#N/A</definedName>
    <definedName name="DTL_R_CR38CB_132_1">#N/A</definedName>
    <definedName name="DTL_R_CR38SX_133_1">#N/A</definedName>
    <definedName name="DTL_R_CR39CB_134_1">#N/A</definedName>
    <definedName name="DTL_R_CR39SX_135_1">#N/A</definedName>
    <definedName name="DTL_R_CR40CB_136_1">#N/A</definedName>
    <definedName name="DTL_R_CR40SX_137_1">#N/A</definedName>
    <definedName name="DTL_R_CR41CB_138_1">#N/A</definedName>
    <definedName name="DTL_R_CR41SX_139_1">#N/A</definedName>
    <definedName name="DTL_R_CR42CB_140_1">#N/A</definedName>
    <definedName name="DTL_R_CR42SX_141_1">#N/A</definedName>
    <definedName name="DTL_R_CR43SX_142_1">#N/A</definedName>
    <definedName name="DTL_R_CR44SX_143_1">#N/A</definedName>
    <definedName name="DTL_R_CR45CB_144_1">#N/A</definedName>
    <definedName name="DTL_R_CR45SX_145_1">#N/A</definedName>
    <definedName name="DTL_R_CR46CB_146_1">#N/A</definedName>
    <definedName name="DTL_R_CR46SX_147_1">#N/A</definedName>
    <definedName name="DTL_R_CR47SX_148_1">#N/A</definedName>
    <definedName name="DTL_R_CR48SX_149_1">#N/A</definedName>
    <definedName name="DTL_R_CR49CB_150_1">#N/A</definedName>
    <definedName name="DTL_R_CR49SX_151_1">#N/A</definedName>
    <definedName name="DTL_R_CR50CB_152_1">#N/A</definedName>
    <definedName name="DTL_R_CR50SX_153_1">#N/A</definedName>
    <definedName name="DTL_R_CR51CB_154_1">#N/A</definedName>
    <definedName name="DTL_R_CR51SX_155_1">#N/A</definedName>
    <definedName name="DTL_R_CR52CB_156_1">#N/A</definedName>
    <definedName name="DTL_R_CR52SX_157_1">#N/A</definedName>
    <definedName name="DTL_R_CR53CB_158_1">#N/A</definedName>
    <definedName name="DTL_R_CR53SX_159_1">#N/A</definedName>
    <definedName name="DTL_R_CR54CB_160_1">#N/A</definedName>
    <definedName name="DTL_R_CR55CB_161_1">#N/A</definedName>
    <definedName name="DTL_R_CR56CB_162_1">#N/A</definedName>
    <definedName name="DTL_R_CR57CB_163_1">#N/A</definedName>
    <definedName name="DTL_R_CR58CB_164_1">#N/A</definedName>
    <definedName name="DTL_R_CR59CB_165_1">#N/A</definedName>
    <definedName name="DTL_R_CR60CB_166_1">#N/A</definedName>
    <definedName name="DTL_R_CR61CB_167_1">#N/A</definedName>
    <definedName name="DTL_R_CR62CB_168_1">#N/A</definedName>
    <definedName name="DTL_R_CR63CB_169_1">#N/A</definedName>
    <definedName name="DTL_R_CR64CB_170_1">#N/A</definedName>
    <definedName name="DTL_R_CR65CB_171_1">#N/A</definedName>
    <definedName name="DTL_R_CR66CB_172_1">#N/A</definedName>
    <definedName name="DTL_R_CR68CB_173_1">#N/A</definedName>
    <definedName name="DTL_R_CR69CB_174_1">#N/A</definedName>
    <definedName name="DTL_R_CR70CB_175_1">#N/A</definedName>
    <definedName name="DTL_R_CR71CB_176_1">#N/A</definedName>
    <definedName name="DTL_R_CR72CB_177_1">#N/A</definedName>
    <definedName name="DTL_R_CR73CB_178_1">#N/A</definedName>
    <definedName name="DTL_R_CR74CB_179_1">#N/A</definedName>
    <definedName name="DTL_R_CR75CB_180_1">#N/A</definedName>
    <definedName name="DTL_R_CR76CB_181_1">#N/A</definedName>
    <definedName name="DTL_R_CR77CB_182_1">#N/A</definedName>
    <definedName name="DTL_R_CR78CB_183_1">#N/A</definedName>
    <definedName name="DTL_R_CR79CB_184_1">#N/A</definedName>
    <definedName name="DTL_R_CR80CB_185_1">#N/A</definedName>
    <definedName name="DTL_R_CR81CB_186_1">#N/A</definedName>
    <definedName name="DTL_R_CR82CB_187_1">#N/A</definedName>
    <definedName name="DTL_R_CR83CB_188_1">#N/A</definedName>
    <definedName name="DTL_R_CR84CB_189_1">#N/A</definedName>
    <definedName name="DTL_R_CR85CB_190_1">#N/A</definedName>
    <definedName name="DTL_R_CR86CB_191_1">#N/A</definedName>
    <definedName name="DTL_R_CR87CB_192_1">#N/A</definedName>
    <definedName name="DTL_R_CR88BX_193_1">#N/A</definedName>
    <definedName name="DTL_R_CR88CB_194_1">#N/A</definedName>
    <definedName name="DTL_R_CR89BX_195_1">#N/A</definedName>
    <definedName name="DTL_R_CR89CB_196_1">#N/A</definedName>
    <definedName name="DTL_R_CR90BX_197_1">#N/A</definedName>
    <definedName name="DTL_R_CR90CB_198_1">#N/A</definedName>
    <definedName name="DTL_R_CR91BX_199_1">#N/A</definedName>
    <definedName name="DTL_R_CR91CB_200_1">#N/A</definedName>
    <definedName name="DTL_R_CR92CB_201_1">#N/A</definedName>
    <definedName name="DTL_R_CR93CB_202_1">#N/A</definedName>
    <definedName name="DTL_R_CR94CB_203_1">#N/A</definedName>
    <definedName name="DTL_R_CR95CB_204_1">#N/A</definedName>
    <definedName name="DTL_R_CR96CB_205_1">#N/A</definedName>
    <definedName name="DTL_R_CR97CB_206_1">#N/A</definedName>
    <definedName name="DTL_R_CR98CB_207_1">#N/A</definedName>
    <definedName name="DTL_R_CR99CB_208_1">#N/A</definedName>
    <definedName name="DTL_R_CSH_5_1">#N/A</definedName>
    <definedName name="DTL_R_CSH_8_1">#N/A</definedName>
    <definedName name="DTL_R_DEAM_1_1">#N/A</definedName>
    <definedName name="DTL_R_DEAM_209_1">#N/A</definedName>
    <definedName name="DTL_R_DEAM_CAD_1_1">#N/A</definedName>
    <definedName name="DTL_R_DEAM_NET_ASSET_VALUE_CASH_AND_OTHER_ASSETS_2_1">#N/A</definedName>
    <definedName name="DTL_R_DEAM_NET_ASSET_VALUE_DEAM_INVESTMENTS_1_1">#N/A</definedName>
    <definedName name="DTL_R_DEAM_USD_2_1">#N/A</definedName>
    <definedName name="DTL_R_DKK_3_1">#N/A</definedName>
    <definedName name="DTL_R_E012BC_FEI94500X0__1_1">#N/A</definedName>
    <definedName name="DTL_R_E012BC_FEI94750L0__2_1">#N/A</definedName>
    <definedName name="DTL_R_E102BC_FEI94500F1__3_1">#N/A</definedName>
    <definedName name="DTL_R_E102BC_FEI94500R1__4_1">#N/A</definedName>
    <definedName name="DTL_R_E102BC_FEI94750C1__5_1">#N/A</definedName>
    <definedName name="DTL_R_E102BC_FEI94750O1__6_1">#N/A</definedName>
    <definedName name="DTL_R_E104BC_FEI94000O1__7_1">#N/A</definedName>
    <definedName name="DTL_R_E104BC_FEI94500F2__8_1">#N/A</definedName>
    <definedName name="DTL_R_E104BC_FEI94500I1__9_1">#N/A</definedName>
    <definedName name="DTL_R_E104BC_FEI94500L1__10_1">#N/A</definedName>
    <definedName name="DTL_R_E104BC_FEI94500O1__11_1">#N/A</definedName>
    <definedName name="DTL_R_E104BC_FEI94500R2__12_1">#N/A</definedName>
    <definedName name="DTL_R_E104BC_FEI94500U1__13_1">#N/A</definedName>
    <definedName name="DTL_R_E104BC_FEI94500X1__14_1">#N/A</definedName>
    <definedName name="DTL_R_E104BC_FEI94750C1__15_1">#N/A</definedName>
    <definedName name="DTL_R_E104BC_FEI94750O1__16_1">#N/A</definedName>
    <definedName name="DTL_R_E104BC_FEI94875C1__17_1">#N/A</definedName>
    <definedName name="DTL_R_E104BC_FEI94875O1__18_1">#N/A</definedName>
    <definedName name="DTL_R_E104BC_GBL10450X0__19_1">#N/A</definedName>
    <definedName name="DTL_R_E104BC_GBL10500L0__20_1">#N/A</definedName>
    <definedName name="DTL_R_E104BC_GBL10500X0__21_1">#N/A</definedName>
    <definedName name="DTL_R_E104BC_GBL10550L0__22_1">#N/A</definedName>
    <definedName name="DTL_R_E104BC_GBL10550X0__23_1">#N/A</definedName>
    <definedName name="DTL_R_E104BC_GBL10650L0__24_1">#N/A</definedName>
    <definedName name="DTL_R_E107BC_FEI94625O1__25_1">#N/A</definedName>
    <definedName name="DTL_R_E107BC_FEI94750O1__26_1">#N/A</definedName>
    <definedName name="DTL_R_E107BC_FEI94875O1__27_1">#N/A</definedName>
    <definedName name="DTL_R_E108BC_GBL10500W0__28_1">#N/A</definedName>
    <definedName name="DTL_R_E108BC_GBL10550W0__29_1">#N/A</definedName>
    <definedName name="DTL_R_E108BC_GBL10600L0__30_1">#N/A</definedName>
    <definedName name="DTL_R_E111BC_FEI94750L1__31_1">#N/A</definedName>
    <definedName name="DTL_R_E111BC_FEI94750X1__32_1">#N/A</definedName>
    <definedName name="DTL_R_E111BC_GBL10550C1__33_1">#N/A</definedName>
    <definedName name="DTL_R_E111BC_GBL10550L0__34_1">#N/A</definedName>
    <definedName name="DTL_R_E111BC_GBL10550O1__35_1">#N/A</definedName>
    <definedName name="DTL_R_E111BC_GBL10550X0__36_1">#N/A</definedName>
    <definedName name="DTL_R_E111BC_GBL10600A1__37_1">#N/A</definedName>
    <definedName name="DTL_R_E111BC_GBL10600C1__38_1">#N/A</definedName>
    <definedName name="DTL_R_E111BC_GBL10600M1__39_1">#N/A</definedName>
    <definedName name="DTL_R_E111BC_GBL10600O1__40_1">#N/A</definedName>
    <definedName name="DTL_R_E111BC_GBL10700A1__41_1">#N/A</definedName>
    <definedName name="DTL_R_E112BC_GBL10450N1__42_1">#N/A</definedName>
    <definedName name="DTL_R_E112BC_GBL10650B1__43_1">#N/A</definedName>
    <definedName name="DTL_R_E203BC_GBL10400X0__44_1">#N/A</definedName>
    <definedName name="DTL_R_E203BC_GBL10450X0__45_1">#N/A</definedName>
    <definedName name="DTL_R_E203BC_GBL10600L0__46_1">#N/A</definedName>
    <definedName name="DTL_R_E203BC_GBM10225U0__47_1">#N/A</definedName>
    <definedName name="DTL_R_E203BC_GBM1025U0__48_1">#N/A</definedName>
    <definedName name="DTL_R_E203BC_GBM10275I0__49_1">#N/A</definedName>
    <definedName name="DTL_R_E203BC_GBM10275U0__50_1">#N/A</definedName>
    <definedName name="DTL_R_E203BC_GBM1030U0__51_1">#N/A</definedName>
    <definedName name="DTL_R_E203BC_GBM10325I0__52_1">#N/A</definedName>
    <definedName name="DTL_R_E203BC_OGBL1000X0__53_1">#N/A</definedName>
    <definedName name="DTL_R_E203BC_OGBL1005X0__54_1">#N/A</definedName>
    <definedName name="DTL_R_E203BC_OGBL1045U0__55_1">#N/A</definedName>
    <definedName name="DTL_R_E203BC_OGBL1050U0__56_1">#N/A</definedName>
    <definedName name="DTL_R_E311BC_GBL10500W0__57_1">#N/A</definedName>
    <definedName name="DTL_R_E311BC_GBL10550W0__58_1">#N/A</definedName>
    <definedName name="DTL_R_E402BC_FEI94250R1__59_1">#N/A</definedName>
    <definedName name="DTL_R_E402BC_FEI94250U1__60_1">#N/A</definedName>
    <definedName name="DTL_R_E402BC_FEI94375X0__61_1">#N/A</definedName>
    <definedName name="DTL_R_E402BC_FEI94500R1__62_1">#N/A</definedName>
    <definedName name="DTL_R_E402BC_FEI94500X0__63_1">#N/A</definedName>
    <definedName name="DTL_R_E402BC_FEI94625O1__64_1">#N/A</definedName>
    <definedName name="DTL_R_E402BC_FEI94750C1__65_1">#N/A</definedName>
    <definedName name="DTL_R_E402BC_FEI94750O1__66_1">#N/A</definedName>
    <definedName name="DTL_R_E402BC_FEI94750R1__67_1">#N/A</definedName>
    <definedName name="DTL_R_E402BC_FEI94875L0__68_1">#N/A</definedName>
    <definedName name="DTL_R_E402BC_FEI94875U0__69_1">#N/A</definedName>
    <definedName name="DTL_R_E402BC_FEI94875X0__70_1">#N/A</definedName>
    <definedName name="DTL_R_E402BC_FEI95000C1__71_1">#N/A</definedName>
    <definedName name="DTL_R_E402BC_FEI95000F1__72_1">#N/A</definedName>
    <definedName name="DTL_R_E402BC_FEI95000I1__73_1">#N/A</definedName>
    <definedName name="DTL_R_E402BC_FEI95000L0__74_1">#N/A</definedName>
    <definedName name="DTL_R_E402BC_FEI95000L1__75_1">#N/A</definedName>
    <definedName name="DTL_R_E402BC_FEI95000R1__76_1">#N/A</definedName>
    <definedName name="DTL_R_E402BC_FEI95000U0__77_1">#N/A</definedName>
    <definedName name="DTL_R_E402BC_FEI95000U1__78_1">#N/A</definedName>
    <definedName name="DTL_R_E402BC_FEI95000X1__79_1">#N/A</definedName>
    <definedName name="DTL_R_E402BC_FEI95125C1__80_1">#N/A</definedName>
    <definedName name="DTL_R_E402BC_FEI95125L0__81_1">#N/A</definedName>
    <definedName name="DTL_R_E402BC_FEI95250F1__82_1">#N/A</definedName>
    <definedName name="DTL_R_E402BC_FEI95250I1__83_1">#N/A</definedName>
    <definedName name="DTL_R_E402BC_FEI95250L0__84_1">#N/A</definedName>
    <definedName name="DTL_R_E402BC_FEI95375G0__85_1">#N/A</definedName>
    <definedName name="DTL_R_E402BC_FEI95500F1__86_1">#N/A</definedName>
    <definedName name="DTL_R_E402BC_GBL10350W0__87_1">#N/A</definedName>
    <definedName name="DTL_R_E402BC_GBL10400M1__88_1">#N/A</definedName>
    <definedName name="DTL_R_E402BC_GBL10600J0__89_1">#N/A</definedName>
    <definedName name="DTL_R_E402BC_GBL10600K0__90_1">#N/A</definedName>
    <definedName name="DTL_R_E402BC_GBL10650K0__91_1">#N/A</definedName>
    <definedName name="DTL_R_E502BC_OGBL1080L0__92_1">#N/A</definedName>
    <definedName name="DTL_R_E607BC_GBL10650A1__93_1">#N/A</definedName>
    <definedName name="DTL_R_EG01OC_11_1">#N/A</definedName>
    <definedName name="DTL_R_EG01OC_12_1">#N/A</definedName>
    <definedName name="DTL_R_EG01OC_9_1">#N/A</definedName>
    <definedName name="DTL_R_EG02OC_10_1">#N/A</definedName>
    <definedName name="DTL_R_EG02OC_12_1">#N/A</definedName>
    <definedName name="DTL_R_EG02OC_13_1">#N/A</definedName>
    <definedName name="DTL_R_EJ01BB_11_1">#N/A</definedName>
    <definedName name="DTL_R_EJ01BB_13_1">#N/A</definedName>
    <definedName name="DTL_R_EJ01BB_14_1">#N/A</definedName>
    <definedName name="DTL_R_EJ01BF_12_1">#N/A</definedName>
    <definedName name="DTL_R_EJ01BF_14_1">#N/A</definedName>
    <definedName name="DTL_R_EJ01BF_15_1">#N/A</definedName>
    <definedName name="DTL_R_EJ01OC_13_1">#N/A</definedName>
    <definedName name="DTL_R_EJ01OC_15_1">#N/A</definedName>
    <definedName name="DTL_R_EJ01OC_16_1">#N/A</definedName>
    <definedName name="DTL_R_EJ02BB_12_1">#N/A</definedName>
    <definedName name="DTL_R_EJ02BB_14_1">#N/A</definedName>
    <definedName name="DTL_R_EJ02BB_16_1">#N/A</definedName>
    <definedName name="DTL_R_EJ02BB_17_1">#N/A</definedName>
    <definedName name="DTL_R_EJ02BF_13_1">#N/A</definedName>
    <definedName name="DTL_R_EJ02BF_15_1">#N/A</definedName>
    <definedName name="DTL_R_EJ02BF_17_1">#N/A</definedName>
    <definedName name="DTL_R_EJ02BF_18_1">#N/A</definedName>
    <definedName name="DTL_R_EQ02AF_9_1">#N/A</definedName>
    <definedName name="DTL_R_EQ02LF_10_1">#N/A</definedName>
    <definedName name="DTL_R_EQ04LB_11_1">#N/A</definedName>
    <definedName name="DTL_R_EQUITIES___LISTED_10_1">#N/A</definedName>
    <definedName name="DTL_R_EQUITIES___LISTED_12_1">#N/A</definedName>
    <definedName name="DTL_R_EQUITIES___LISTED_13_1">#N/A</definedName>
    <definedName name="DTL_R_EQUITIES___LISTED_15_1">#N/A</definedName>
    <definedName name="DTL_R_EQUITIES___LISTED_18_1">#N/A</definedName>
    <definedName name="DTL_R_EQUITIES___LISTED_2_1">#N/A</definedName>
    <definedName name="DTL_R_EQUITIES___LISTED_20_1">#N/A</definedName>
    <definedName name="DTL_R_EQUITIES___LISTED_22_1">#N/A</definedName>
    <definedName name="DTL_R_EQUITIES___LISTED_24_1">#N/A</definedName>
    <definedName name="DTL_R_EQUITIES___LISTED_26_1">#N/A</definedName>
    <definedName name="DTL_R_EQUITIES___LISTED_28_1">#N/A</definedName>
    <definedName name="DTL_R_EQUITIES___LISTED_29_1">#N/A</definedName>
    <definedName name="DTL_R_EQUITIES___LISTED_3_1">#N/A</definedName>
    <definedName name="DTL_R_EQUITIES___LISTED_31_1">#N/A</definedName>
    <definedName name="DTL_R_EQUITIES___LISTED_33_1">#N/A</definedName>
    <definedName name="DTL_R_EQUITIES___LISTED_35_1">#N/A</definedName>
    <definedName name="DTL_R_EQUITIES___LISTED_38_1">#N/A</definedName>
    <definedName name="DTL_R_EQUITIES___LISTED_39_1">#N/A</definedName>
    <definedName name="DTL_R_EQUITIES___LISTED_4_1">#N/A</definedName>
    <definedName name="DTL_R_EQUITIES___LISTED_41_1">#N/A</definedName>
    <definedName name="DTL_R_EQUITIES___LISTED_42_1">#N/A</definedName>
    <definedName name="DTL_R_EQUITIES___LISTED_43_1">#N/A</definedName>
    <definedName name="DTL_R_EQUITIES___LISTED_47_1">#N/A</definedName>
    <definedName name="DTL_R_EQUITIES___LISTED_5_1">#N/A</definedName>
    <definedName name="DTL_R_EQUITIES___LISTED_6_1">#N/A</definedName>
    <definedName name="DTL_R_EQUITIES___LISTED_7_1">#N/A</definedName>
    <definedName name="DTL_R_EQUITIES___LISTED_8_1">#N/A</definedName>
    <definedName name="DTL_R_EQUITY___NON_LISTED_1_1">#N/A</definedName>
    <definedName name="DTL_R_EQUITY___NON_LISTED_12_1">#N/A</definedName>
    <definedName name="DTL_R_EQUITY___NON_LISTED_14_1">#N/A</definedName>
    <definedName name="DTL_R_EQUITY___NON_LISTED_16_1">#N/A</definedName>
    <definedName name="DTL_R_EQUITY___NON_LISTED_3_1">#N/A</definedName>
    <definedName name="DTL_R_EQUITY___NON_LISTED_4_1">#N/A</definedName>
    <definedName name="DTL_R_EQUITY___NON_LISTED_5_1">#N/A</definedName>
    <definedName name="DTL_R_EQUITY___NON_LISTED_6_1">#N/A</definedName>
    <definedName name="DTL_R_EQUITY___NON_LISTED_8_1">#N/A</definedName>
    <definedName name="DTL_R_EQUITY___NON_LISTED_9_1">#N/A</definedName>
    <definedName name="DTL_R_EQYNLT_6_1">#N/A</definedName>
    <definedName name="DTL_R_EQYNLT_IDEIN_19_1">#N/A</definedName>
    <definedName name="DTL_R_EQYNLT_IDERF_20_1">#N/A</definedName>
    <definedName name="DTL_R_ES01BB_16_1">#N/A</definedName>
    <definedName name="DTL_R_ES01BB_18_1">#N/A</definedName>
    <definedName name="DTL_R_ES01BB_19_1">#N/A</definedName>
    <definedName name="DTL_R_ES01BF_17_1">#N/A</definedName>
    <definedName name="DTL_R_ES01BF_19_1">#N/A</definedName>
    <definedName name="DTL_R_ES01BF_20_1">#N/A</definedName>
    <definedName name="DTL_R_ES01OC_14_1">#N/A</definedName>
    <definedName name="DTL_R_ES01OC_18_1">#N/A</definedName>
    <definedName name="DTL_R_ES01OC_20_1">#N/A</definedName>
    <definedName name="DTL_R_ES01OC_21_1">#N/A</definedName>
    <definedName name="DTL_R_ES02BF_19_1">#N/A</definedName>
    <definedName name="DTL_R_ES02BF_21_1">#N/A</definedName>
    <definedName name="DTL_R_ES02BF_22_1">#N/A</definedName>
    <definedName name="DTL_R_ES02OC_15_1">#N/A</definedName>
    <definedName name="DTL_R_ES02OC_20_1">#N/A</definedName>
    <definedName name="DTL_R_ES02OC_22_1">#N/A</definedName>
    <definedName name="DTL_R_ES02OC_23_1">#N/A</definedName>
    <definedName name="DTL_R_EUR_10_1">#N/A</definedName>
    <definedName name="DTL_R_EUR_13_1">#N/A</definedName>
    <definedName name="DTL_R_EUR_17_1">#N/A</definedName>
    <definedName name="DTL_R_EUR_18_1">#N/A</definedName>
    <definedName name="DTL_R_EUR_22_1">#N/A</definedName>
    <definedName name="DTL_R_EUR_23_1">#N/A</definedName>
    <definedName name="DTL_R_EUR_34_1">#N/A</definedName>
    <definedName name="DTL_R_EUR_4_1">#N/A</definedName>
    <definedName name="DTL_R_EUR_5_1">#N/A</definedName>
    <definedName name="DTL_R_EUR_6_1">#N/A</definedName>
    <definedName name="DTL_R_EUR_8_1">#N/A</definedName>
    <definedName name="DTL_R_EUR_ASSETS_18_1">#N/A</definedName>
    <definedName name="DTL_R_EUR_ASSETS_8_1">#N/A</definedName>
    <definedName name="DTL_R_EUR_EXPENSES_17_1">#N/A</definedName>
    <definedName name="DTL_R_EUR_EXPENSES_7_1">#N/A</definedName>
    <definedName name="DTL_R_EUR_INCOME_16_1">#N/A</definedName>
    <definedName name="DTL_R_EUR_INCOME_6_1">#N/A</definedName>
    <definedName name="DTL_R_EUR_LIABILITIES_9_1">#N/A</definedName>
    <definedName name="DTL_R_EUR_SUSPENSE_19_1">#N/A</definedName>
    <definedName name="DTL_R_F_X_FORWARD_10_1">#N/A</definedName>
    <definedName name="DTL_R_F_X_FORWARD_48_1">#N/A</definedName>
    <definedName name="DTL_R_F_X_FORWARD_6_1">#N/A</definedName>
    <definedName name="DTL_R_F_X_FORWARD_7_1">#N/A</definedName>
    <definedName name="DTL_R_F_X_FORWARD_8_1">#N/A</definedName>
    <definedName name="DTL_R_F_X_FORWARD_9_1">#N/A</definedName>
    <definedName name="DTL_R_FIN_4_1">#N/A</definedName>
    <definedName name="DTL_R_FIN_6_1">#N/A</definedName>
    <definedName name="DTL_R_FIN_7_1">#N/A</definedName>
    <definedName name="DTL_R_FIN_9_1">#N/A</definedName>
    <definedName name="DTL_R_FIN_ICS_21_1">#N/A</definedName>
    <definedName name="DTL_R_FIN_IRP_22_1">#N/A</definedName>
    <definedName name="DTL_R_FIN_IRV_23_1">#N/A</definedName>
    <definedName name="DTL_R_FIN_ISL_24_1">#N/A</definedName>
    <definedName name="DTL_R_FINANCE_10_1">#N/A</definedName>
    <definedName name="DTL_R_FINANCE_11_1">#N/A</definedName>
    <definedName name="DTL_R_FINANCE_12_1">#N/A</definedName>
    <definedName name="DTL_R_FINANCE_13_1">#N/A</definedName>
    <definedName name="DTL_R_FINANCE_14_1">#N/A</definedName>
    <definedName name="DTL_R_FINANCE_15_1">#N/A</definedName>
    <definedName name="DTL_R_FINANCE_16_1">#N/A</definedName>
    <definedName name="DTL_R_FINANCE_2_1">#N/A</definedName>
    <definedName name="DTL_R_FINANCE_4_1">#N/A</definedName>
    <definedName name="DTL_R_FINANCE_5_1">#N/A</definedName>
    <definedName name="DTL_R_FINANCE_53_1">#N/A</definedName>
    <definedName name="DTL_R_FINANCE_6_1">#N/A</definedName>
    <definedName name="DTL_R_FINANCE_7_1">#N/A</definedName>
    <definedName name="DTL_R_FINANCE_8_1">#N/A</definedName>
    <definedName name="DTL_R_FINANCE_9_1">#N/A</definedName>
    <definedName name="DTL_R_FINANCE_V08262_005__176_1">#N/A</definedName>
    <definedName name="DTL_R_FINANCE_V09102_001__177_1">#N/A</definedName>
    <definedName name="DTL_R_FINANCE_V09132_001__178_1">#N/A</definedName>
    <definedName name="DTL_R_FINANCE_V09202_003__179_1">#N/A</definedName>
    <definedName name="DTL_R_FINANCE_V09252_001__180_1">#N/A</definedName>
    <definedName name="DTL_R_FINANCE_V10042_001__181_1">#N/A</definedName>
    <definedName name="DTL_R_FINANCE_V10072_001__182_1">#N/A</definedName>
    <definedName name="DTL_R_FINANCE_V10102_002__183_1">#N/A</definedName>
    <definedName name="DTL_R_FINANCE_V10102_003__184_1">#N/A</definedName>
    <definedName name="DTL_R_FINANCE_V10102_004__185_1">#N/A</definedName>
    <definedName name="DTL_R_FINANCE_V10152_003__186_1">#N/A</definedName>
    <definedName name="DTL_R_FINANCE_V10152_004__187_1">#N/A</definedName>
    <definedName name="DTL_R_FINANCE_V10162_002__188_1">#N/A</definedName>
    <definedName name="DTL_R_FINANCE_V10162_003__189_1">#N/A</definedName>
    <definedName name="DTL_R_FINANCE_V10162_004__190_1">#N/A</definedName>
    <definedName name="DTL_R_FINANCE_V10172_002__191_1">#N/A</definedName>
    <definedName name="DTL_R_FINANCE_V10182_001__192_1">#N/A</definedName>
    <definedName name="DTL_R_FINANCE_V10182_002__193_1">#N/A</definedName>
    <definedName name="DTL_R_FINANCE_V10222_001__194_1">#N/A</definedName>
    <definedName name="DTL_R_FINANCE_V10282_001__195_1">#N/A</definedName>
    <definedName name="DTL_R_FINANCE_V10302_003__196_1">#N/A</definedName>
    <definedName name="DTL_R_FINANCE_V10312_001__197_1">#N/A</definedName>
    <definedName name="DTL_R_FINANCE_V11012_002__198_1">#N/A</definedName>
    <definedName name="DTL_R_FINANCE_V11012_003__199_1">#N/A</definedName>
    <definedName name="DTL_R_FINANCE_V11052_002__200_1">#N/A</definedName>
    <definedName name="DTL_R_FINANCE_V11052_003__201_1">#N/A</definedName>
    <definedName name="DTL_R_FINANCE_V11082_002__202_1">#N/A</definedName>
    <definedName name="DTL_R_FINANCE_V11122_001__203_1">#N/A</definedName>
    <definedName name="DTL_R_FINANCE_V11142_001__204_1">#N/A</definedName>
    <definedName name="DTL_R_FINANCE_V11152_002__205_1">#N/A</definedName>
    <definedName name="DTL_R_FINANCE_V11182_001__206_1">#N/A</definedName>
    <definedName name="DTL_R_FINANCE_V11222_002__207_1">#N/A</definedName>
    <definedName name="DTL_R_FINANCE_V12022_001__208_1">#N/A</definedName>
    <definedName name="DTL_R_FINANCE_V12032_001__209_1">#N/A</definedName>
    <definedName name="DTL_R_FINANCE_V12052_002__210_1">#N/A</definedName>
    <definedName name="DTL_R_FINANCE_V12052_005__211_1">#N/A</definedName>
    <definedName name="DTL_R_FINANCE_V12102_002__212_1">#N/A</definedName>
    <definedName name="DTL_R_FINANCE_V12102_003__213_1">#N/A</definedName>
    <definedName name="DTL_R_FINANCE_V12162_001__214_1">#N/A</definedName>
    <definedName name="DTL_R_FINANCE_V12202_002__215_1">#N/A</definedName>
    <definedName name="DTL_R_FSS93000R1__10_1">#N/A</definedName>
    <definedName name="DTL_R_FSS93500C1__4_1">#N/A</definedName>
    <definedName name="DTL_R_FSS93500F1__5_1">#N/A</definedName>
    <definedName name="DTL_R_FSS93500O1__6_1">#N/A</definedName>
    <definedName name="DTL_R_FSS93500R1__7_1">#N/A</definedName>
    <definedName name="DTL_R_FSS93500X0__1_1">#N/A</definedName>
    <definedName name="DTL_R_FSS93625L0__2_1">#N/A</definedName>
    <definedName name="DTL_R_FSS93750C1__3_1">#N/A</definedName>
    <definedName name="DTL_R_FSS93750C1__8_1">#N/A</definedName>
    <definedName name="DTL_R_FSS93750O1__9_1">#N/A</definedName>
    <definedName name="DTL_R_FSS94500F1__11_1">#N/A</definedName>
    <definedName name="DTL_R_FUNDI_2_1">#N/A</definedName>
    <definedName name="DTL_R_FUNDI_CASH_1_1">#N/A</definedName>
    <definedName name="DTL_R_FUNDI_PARTS_2_1">#N/A</definedName>
    <definedName name="DTL_R_FUNDII_3_1">#N/A</definedName>
    <definedName name="DTL_R_FUNDII_CASH_3_1">#N/A</definedName>
    <definedName name="DTL_R_FUNDII_PARTS_4_1">#N/A</definedName>
    <definedName name="DTL_R_FUNDLP_1_1">#N/A</definedName>
    <definedName name="DTL_R_FUNDLP_4_1">#N/A</definedName>
    <definedName name="DTL_R_FUNDLP_CASH_5_1">#N/A</definedName>
    <definedName name="DTL_R_FUNDLP_CASHNF_6_1">#N/A</definedName>
    <definedName name="DTL_R_FUNDLP_DEBT_7_1">#N/A</definedName>
    <definedName name="DTL_R_FUNDLP_FORWD_8_1">#N/A</definedName>
    <definedName name="DTL_R_FUNDLP_FUTR_9_1">#N/A</definedName>
    <definedName name="DTL_R_FUNDLP_OPTN_10_1">#N/A</definedName>
    <definedName name="DTL_R_FXF_10_1">#N/A</definedName>
    <definedName name="DTL_R_GBP_24_1">#N/A</definedName>
    <definedName name="DTL_R_GBP_35_1">#N/A</definedName>
    <definedName name="DTL_R_GBP_39_1">#N/A</definedName>
    <definedName name="DTL_R_GBP_46_1">#N/A</definedName>
    <definedName name="DTL_R_GBP_5_1">#N/A</definedName>
    <definedName name="DTL_R_GBP_6_1">#N/A</definedName>
    <definedName name="DTL_R_GBP_7_1">#N/A</definedName>
    <definedName name="DTL_R_GBP_ASSETS_22_1">#N/A</definedName>
    <definedName name="DTL_R_GBP_EXPENSES_21_1">#N/A</definedName>
    <definedName name="DTL_R_GBP_INCOME_20_1">#N/A</definedName>
    <definedName name="DTL_R_GBP_LIABILITIES_23_1">#N/A</definedName>
    <definedName name="DTL_R_GBP_SUSPENSE_24_1">#N/A</definedName>
    <definedName name="DTL_R_GENIE_NET_ASSET_VALUE_CASH_AND_OTHER_ASSETS_2_1">#N/A</definedName>
    <definedName name="DTL_R_GENIE_NET_ASSET_VALUE_GENIE_INVESTMENTS_1_1">#N/A</definedName>
    <definedName name="DTL_R_GL03BF_21_1">#N/A</definedName>
    <definedName name="DTL_R_GL04AX_22_1">#N/A</definedName>
    <definedName name="DTL_R_GL04BF_23_1">#N/A</definedName>
    <definedName name="DTL_R_GL04OC_24_1">#N/A</definedName>
    <definedName name="DTL_R_ICS_1_1">#N/A</definedName>
    <definedName name="DTL_R_ICS_CONTRACTUAL___OPTION_1_1">#N/A</definedName>
    <definedName name="DTL_R_ICS_FI04ML_1_1">#N/A</definedName>
    <definedName name="DTL_R_ICS_FI10OC_2_1">#N/A</definedName>
    <definedName name="DTL_R_ICS_FINANCE_2_1">#N/A</definedName>
    <definedName name="DTL_R_ICT__3_1">#N/A</definedName>
    <definedName name="DTL_R_ICT_2_1">#N/A</definedName>
    <definedName name="DTL_R_ICT_ASAFD1__3_1">#N/A</definedName>
    <definedName name="DTL_R_ICT_FI05CI_4_1">#N/A</definedName>
    <definedName name="DTL_R_ICT_FI05ML_5_1">#N/A</definedName>
    <definedName name="DTL_R_ICT_FI05OC_6_1">#N/A</definedName>
    <definedName name="DTL_R_ICT_FI09CI_7_1">#N/A</definedName>
    <definedName name="DTL_R_ICT_FI09MC_8_1">#N/A</definedName>
    <definedName name="DTL_R_ICT_FI09ML_9_1">#N/A</definedName>
    <definedName name="DTL_R_ICT_FI10ML_10_1">#N/A</definedName>
    <definedName name="DTL_R_ICT_FI10OC_11_1">#N/A</definedName>
    <definedName name="DTL_R_ICT_MU01ML_12_1">#N/A</definedName>
    <definedName name="DTL_R_ICT_MU01OC_13_1">#N/A</definedName>
    <definedName name="DTL_R_ICT_MU02ML_14_1">#N/A</definedName>
    <definedName name="DTL_R_ICV_3_1">#N/A</definedName>
    <definedName name="DTL_R_ICV_BONDS___TREASURY_4_1">#N/A</definedName>
    <definedName name="DTL_R_ICV_MU01ML_15_1">#N/A</definedName>
    <definedName name="DTL_R_IDE_4_1">#N/A</definedName>
    <definedName name="DTL_R_IDE_CM01MC_16_1">#N/A</definedName>
    <definedName name="DTL_R_IDE_CM03MC_17_1">#N/A</definedName>
    <definedName name="DTL_R_IDE_CM04MC_18_1">#N/A</definedName>
    <definedName name="DTL_R_IDE_COMMODITY___FUTURE_5_1">#N/A</definedName>
    <definedName name="DTL_R_IDE_CONTRACTUAL___SWAP_6_1">#N/A</definedName>
    <definedName name="DTL_R_IDE_FI05OC_19_1">#N/A</definedName>
    <definedName name="DTL_R_IDE_MU01OC_20_1">#N/A</definedName>
    <definedName name="DTL_R_IDEIN_5_1">#N/A</definedName>
    <definedName name="DTL_R_IDEIN_EQUITY___NON_LISTED_7_1">#N/A</definedName>
    <definedName name="DTL_R_IDEIN_MA01AC_21_1">#N/A</definedName>
    <definedName name="DTL_R_IDERF_6_1">#N/A</definedName>
    <definedName name="DTL_R_IDERF_EQUITY___NON_LISTED_8_1">#N/A</definedName>
    <definedName name="DTL_R_IDERF_MA01AC_22_1">#N/A</definedName>
    <definedName name="DTL_R_IIC_7_1">#N/A</definedName>
    <definedName name="DTL_R_IIC_BONDS___TREASURY_9_1">#N/A</definedName>
    <definedName name="DTL_R_IIC_MU01ML_23_1">#N/A</definedName>
    <definedName name="DTL_R_IIC_MU02ML_24_1">#N/A</definedName>
    <definedName name="DTL_R_IMO__10_1">#N/A</definedName>
    <definedName name="DTL_R_IMO_8_1">#N/A</definedName>
    <definedName name="DTL_R_IMO_FI04ML_25_1">#N/A</definedName>
    <definedName name="DTL_R_IMO_FI09CI_26_1">#N/A</definedName>
    <definedName name="DTL_R_IMO_FI09ML_27_1">#N/A</definedName>
    <definedName name="DTL_R_IMO_MU01MC_28_1">#N/A</definedName>
    <definedName name="DTL_R_INTRA_5_1">#N/A</definedName>
    <definedName name="DTL_R_INTRA_CASH_11_1">#N/A</definedName>
    <definedName name="DTL_R_INTRA_CASHNF_12_1">#N/A</definedName>
    <definedName name="DTL_R_INTRA_DEBT_13_1">#N/A</definedName>
    <definedName name="DTL_R_INTRA_FORWD_14_1">#N/A</definedName>
    <definedName name="DTL_R_INTRA_FUTR_15_1">#N/A</definedName>
    <definedName name="DTL_R_INTRA_OPTN_16_1">#N/A</definedName>
    <definedName name="DTL_R_IOS_9_1">#N/A</definedName>
    <definedName name="DTL_R_IOS_CM01MC_29_1">#N/A</definedName>
    <definedName name="DTL_R_IOS_CM03MC_30_1">#N/A</definedName>
    <definedName name="DTL_R_IOS_CM04MC_31_1">#N/A</definedName>
    <definedName name="DTL_R_IOS_COMMODITY___FUTURE_11_1">#N/A</definedName>
    <definedName name="DTL_R_IPL_10_1">#N/A</definedName>
    <definedName name="DTL_R_IPL_BONDS___TREASURY_12_1">#N/A</definedName>
    <definedName name="DTL_R_IPL_CM01MC_32_1">#N/A</definedName>
    <definedName name="DTL_R_IPL_CM03MC_33_1">#N/A</definedName>
    <definedName name="DTL_R_IPL_CM04MC_34_1">#N/A</definedName>
    <definedName name="DTL_R_IPL_COMMODITY___FUTURE_13_1">#N/A</definedName>
    <definedName name="DTL_R_IPL_CONTRACTUAL___OPTION_14_1">#N/A</definedName>
    <definedName name="DTL_R_IPL_CONTRACTUAL___SWAP_15_1">#N/A</definedName>
    <definedName name="DTL_R_IPL_FI04ML_35_1">#N/A</definedName>
    <definedName name="DTL_R_IPL_FI10OC_36_1">#N/A</definedName>
    <definedName name="DTL_R_IPL_MU01ML_37_1">#N/A</definedName>
    <definedName name="DTL_R_IPL_MU01OC_38_1">#N/A</definedName>
    <definedName name="DTL_R_IPL_MU02ML_39_1">#N/A</definedName>
    <definedName name="DTL_R_IR01AW_12_1">#N/A</definedName>
    <definedName name="DTL_R_IR01CB_210_1">#N/A</definedName>
    <definedName name="DTL_R_IR01CS_13_1">#N/A</definedName>
    <definedName name="DTL_R_IR01LB_14_1">#N/A</definedName>
    <definedName name="DTL_R_IR01SD_211_1">#N/A</definedName>
    <definedName name="DTL_R_IR02CB_212_1">#N/A</definedName>
    <definedName name="DTL_R_IR02LF_15_1">#N/A</definedName>
    <definedName name="DTL_R_IR02SD_213_1">#N/A</definedName>
    <definedName name="DTL_R_IR02SI_214_1">#N/A</definedName>
    <definedName name="DTL_R_IR03AF_16_1">#N/A</definedName>
    <definedName name="DTL_R_IR03CB_215_1">#N/A</definedName>
    <definedName name="DTL_R_IR03LF_17_1">#N/A</definedName>
    <definedName name="DTL_R_IR03SD_216_1">#N/A</definedName>
    <definedName name="DTL_R_IR03SX_217_1">#N/A</definedName>
    <definedName name="DTL_R_IR04CB_218_1">#N/A</definedName>
    <definedName name="DTL_R_IR04OC_219_1">#N/A</definedName>
    <definedName name="DTL_R_IR04SD_220_1">#N/A</definedName>
    <definedName name="DTL_R_IR04SI_221_1">#N/A</definedName>
    <definedName name="DTL_R_IR05SD_222_1">#N/A</definedName>
    <definedName name="DTL_R_IR05SX_223_1">#N/A</definedName>
    <definedName name="DTL_R_IR06CB_224_1">#N/A</definedName>
    <definedName name="DTL_R_IR07CB_225_1">#N/A</definedName>
    <definedName name="DTL_R_IR08CB_226_1">#N/A</definedName>
    <definedName name="DTL_R_IR10CB_227_1">#N/A</definedName>
    <definedName name="DTL_R_IRP_11_1">#N/A</definedName>
    <definedName name="DTL_R_IRP_FI04ML_40_1">#N/A</definedName>
    <definedName name="DTL_R_IRP_FINANCE_16_1">#N/A</definedName>
    <definedName name="DTL_R_IRV_12_1">#N/A</definedName>
    <definedName name="DTL_R_IRV_FI04ML_41_1">#N/A</definedName>
    <definedName name="DTL_R_IRV_FI09CI_42_1">#N/A</definedName>
    <definedName name="DTL_R_IRV_FI09MC_43_1">#N/A</definedName>
    <definedName name="DTL_R_IRV_FINANCE_17_1">#N/A</definedName>
    <definedName name="DTL_R_ISDASD_228_1">#N/A</definedName>
    <definedName name="DTL_R_ISL_13_1">#N/A</definedName>
    <definedName name="DTL_R_ISL_BONDS___TREASURY_18_1">#N/A</definedName>
    <definedName name="DTL_R_ISL_CONTRACTUAL___OPTION_19_1">#N/A</definedName>
    <definedName name="DTL_R_ISL_FI04ML_44_1">#N/A</definedName>
    <definedName name="DTL_R_ISL_FI09CI_45_1">#N/A</definedName>
    <definedName name="DTL_R_ISL_FI09MC_46_1">#N/A</definedName>
    <definedName name="DTL_R_ISL_FI10OC_47_1">#N/A</definedName>
    <definedName name="DTL_R_ISL_FINANCE_20_1">#N/A</definedName>
    <definedName name="DTL_R_ISL_MU01ML_48_1">#N/A</definedName>
    <definedName name="DTL_R_ISS_14_1">#N/A</definedName>
    <definedName name="DTL_R_ISS_BONDS___TREASURY_21_1">#N/A</definedName>
    <definedName name="DTL_R_ISS_CM03MC_49_1">#N/A</definedName>
    <definedName name="DTL_R_ISS_CM04MC_50_1">#N/A</definedName>
    <definedName name="DTL_R_ISS_COMMODITY___FUTURE_22_1">#N/A</definedName>
    <definedName name="DTL_R_ISS_CONTRACTUAL___OPTION_23_1">#N/A</definedName>
    <definedName name="DTL_R_ISS_CONTRACTUAL___SWAP_24_1">#N/A</definedName>
    <definedName name="DTL_R_ISS_FI04ML_51_1">#N/A</definedName>
    <definedName name="DTL_R_ISS_FI10OC_52_1">#N/A</definedName>
    <definedName name="DTL_R_ISS_MU01ML_53_1">#N/A</definedName>
    <definedName name="DTL_R_ISS_MU01OC_54_1">#N/A</definedName>
    <definedName name="DTL_R_JA01BB_16_1">#N/A</definedName>
    <definedName name="DTL_R_JA01BB_23_1">#N/A</definedName>
    <definedName name="DTL_R_JA01BB_24_1">#N/A</definedName>
    <definedName name="DTL_R_JA01BB_25_1">#N/A</definedName>
    <definedName name="DTL_R_JA01BF_17_1">#N/A</definedName>
    <definedName name="DTL_R_JA01BF_24_1">#N/A</definedName>
    <definedName name="DTL_R_JA01BF_25_1">#N/A</definedName>
    <definedName name="DTL_R_JA01BF_26_1">#N/A</definedName>
    <definedName name="DTL_R_JA01OC_18_1">#N/A</definedName>
    <definedName name="DTL_R_JA01OC_25_1">#N/A</definedName>
    <definedName name="DTL_R_JA01OC_26_1">#N/A</definedName>
    <definedName name="DTL_R_JA01OC_27_1">#N/A</definedName>
    <definedName name="DTL_R_JP01BF_19_1">#N/A</definedName>
    <definedName name="DTL_R_JP01BF_26_1">#N/A</definedName>
    <definedName name="DTL_R_JP01BF_27_1">#N/A</definedName>
    <definedName name="DTL_R_JP01BF_28_1">#N/A</definedName>
    <definedName name="DTL_R_JP01OC_20_1">#N/A</definedName>
    <definedName name="DTL_R_JP01OC_27_1">#N/A</definedName>
    <definedName name="DTL_R_JP01OC_28_1">#N/A</definedName>
    <definedName name="DTL_R_JP01OC_29_1">#N/A</definedName>
    <definedName name="DTL_R_JPY_15_1">#N/A</definedName>
    <definedName name="DTL_R_JPY_19_1">#N/A</definedName>
    <definedName name="DTL_R_JPY_20_1">#N/A</definedName>
    <definedName name="DTL_R_JPY_23_1">#N/A</definedName>
    <definedName name="DTL_R_JPY_25_1">#N/A</definedName>
    <definedName name="DTL_R_JPY_29_1">#N/A</definedName>
    <definedName name="DTL_R_JPY_32_1">#N/A</definedName>
    <definedName name="DTL_R_JPY_35_1">#N/A</definedName>
    <definedName name="DTL_R_JPY_36_1">#N/A</definedName>
    <definedName name="DTL_R_JPY_39_1">#N/A</definedName>
    <definedName name="DTL_R_JPY_4_1">#N/A</definedName>
    <definedName name="DTL_R_JPY_42_1">#N/A</definedName>
    <definedName name="DTL_R_JPY_43_1">#N/A</definedName>
    <definedName name="DTL_R_JPY_45_1">#N/A</definedName>
    <definedName name="DTL_R_JPY_50_1">#N/A</definedName>
    <definedName name="DTL_R_JPY_52_1">#N/A</definedName>
    <definedName name="DTL_R_JPY_54_1">#N/A</definedName>
    <definedName name="DTL_R_JPY_56_1">#N/A</definedName>
    <definedName name="DTL_R_JPY_6_1">#N/A</definedName>
    <definedName name="DTL_R_JPY_7_1">#N/A</definedName>
    <definedName name="DTL_R_JPY_9_1">#N/A</definedName>
    <definedName name="DTL_R_JPY_ASSETS_27_1">#N/A</definedName>
    <definedName name="DTL_R_JPY_EXPENSES_26_1">#N/A</definedName>
    <definedName name="DTL_R_JPY_INCOME_25_1">#N/A</definedName>
    <definedName name="DTL_R_JPY_LIABILITIES_28_1">#N/A</definedName>
    <definedName name="DTL_R_JPY_SUSPENSE_29_1">#N/A</definedName>
    <definedName name="DTL_R_LILYPD_1_1">#N/A</definedName>
    <definedName name="DTL_R_LILYPD_NET_ASSET_VALUE_CASH_AND_OTHER_ASSETS_2_1">#N/A</definedName>
    <definedName name="DTL_R_LILYPD_NET_ASSET_VALUE_LILYPD_INVESTMENTS_1_1">#N/A</definedName>
    <definedName name="DTL_R_MA01CS_18_1">#N/A</definedName>
    <definedName name="DTL_R_MA02JP_19_1">#N/A</definedName>
    <definedName name="DTL_R_MA04SD_20_1">#N/A</definedName>
    <definedName name="DTL_R_MAN__CHF__DB_PB__COVER_SHORT_SALE_1">#N/A</definedName>
    <definedName name="DTL_R_MAN__CHF__DB_PB__SHORT_SALE_2">#N/A</definedName>
    <definedName name="DTL_R_MAN__EUR__DB_PB__COVER_SHORT_SALE_3">#N/A</definedName>
    <definedName name="DTL_R_MAN__EUR__DB_PB__INCOME_RECEIVED_4">#N/A</definedName>
    <definedName name="DTL_R_MAN__EUR__DB_PB__PURCHASE_5">#N/A</definedName>
    <definedName name="DTL_R_MAN__EUR__DB_PB__SALE_6">#N/A</definedName>
    <definedName name="DTL_R_MAN__EUR__DB_PB__SHORT_SALE_7">#N/A</definedName>
    <definedName name="DTL_R_MAN__EUR__DB_SWAP__SALE_8">#N/A</definedName>
    <definedName name="DTL_R_MAN__EUR__GS_PB__SHORT_SALE_9">#N/A</definedName>
    <definedName name="DTL_R_MAN__EUR__MS_PB__COVER_SHORT_SALE_10">#N/A</definedName>
    <definedName name="DTL_R_MAN__EUR__MS_PB__INCOME_RECEIVED_11">#N/A</definedName>
    <definedName name="DTL_R_MAN__EUR__MS_PB__PURCHASE_12">#N/A</definedName>
    <definedName name="DTL_R_MAN__EUR__MS_PB__SALE_13">#N/A</definedName>
    <definedName name="DTL_R_MAN__EUR__MS_PB__SHORT_SALE_14">#N/A</definedName>
    <definedName name="DTL_R_MAN__EUR__MS_SWAP__PURCHASE_15">#N/A</definedName>
    <definedName name="DTL_R_MAN__EUR__MS_SWAP__SALE_16">#N/A</definedName>
    <definedName name="DTL_R_MAN__GBP__DB_SWAP__COVER_SHORT_SALE_17">#N/A</definedName>
    <definedName name="DTL_R_MAN__GBP__DB_SWAP__PURCHASE_18">#N/A</definedName>
    <definedName name="DTL_R_MAN__GBP__DB_SWAP__SALE_19">#N/A</definedName>
    <definedName name="DTL_R_MAN__GBP__DB_SWAP__SHORT_SALE_20">#N/A</definedName>
    <definedName name="DTL_R_MAN__JPY__DB_PB__COVER_SHORT_SALE_21">#N/A</definedName>
    <definedName name="DTL_R_MAN__JPY__DB_PB__SALE_22">#N/A</definedName>
    <definedName name="DTL_R_MAN__JPY__DB_PB__SHORT_SALE_23">#N/A</definedName>
    <definedName name="DTL_R_MAN__JPY__GS_SWAP__SALE_24">#N/A</definedName>
    <definedName name="DTL_R_MAN__JPY__LH_PB__COVER_SHORT_SALE_25">#N/A</definedName>
    <definedName name="DTL_R_MAN__JPY__LH_PB__PURCHASE_26">#N/A</definedName>
    <definedName name="DTL_R_MAN__JPY__LH_PB__SALE_27">#N/A</definedName>
    <definedName name="DTL_R_MAN__JPY__LH_PB__SHORT_SALE_28">#N/A</definedName>
    <definedName name="DTL_R_MAN__JPY__MS_SWAP__SALE_29">#N/A</definedName>
    <definedName name="DTL_R_MAN__USD__BS_PB__CONVERSION_30">#N/A</definedName>
    <definedName name="DTL_R_MAN__USD__BS_PB__COVER_SHORT_SALE_31">#N/A</definedName>
    <definedName name="DTL_R_MAN__USD__BS_PB__INCOME_RECEIVED_32">#N/A</definedName>
    <definedName name="DTL_R_MAN__USD__BS_PB__PAIROFF___OFFSET_33">#N/A</definedName>
    <definedName name="DTL_R_MAN__USD__BS_PB__PURCHASE_34">#N/A</definedName>
    <definedName name="DTL_R_MAN__USD__BS_PB__SALE_35">#N/A</definedName>
    <definedName name="DTL_R_MAN__USD__BS_PB__SHORT_SALE_36">#N/A</definedName>
    <definedName name="DTL_R_MAN__USD__CS__COVER_SHORT_SALE_37">#N/A</definedName>
    <definedName name="DTL_R_MAN__USD__CS__SHORT_SALE_38">#N/A</definedName>
    <definedName name="DTL_R_MAN__USD__DB_PB__COVER_SHORT_SALE_39">#N/A</definedName>
    <definedName name="DTL_R_MAN__USD__DB_PB__SHORT_SALE_40">#N/A</definedName>
    <definedName name="DTL_R_MAN__USD__DB_SWAP__COVER_SHORT_SALE_41">#N/A</definedName>
    <definedName name="DTL_R_MAN__USD__DB_SWAP__INCOME_RECEIVED_42">#N/A</definedName>
    <definedName name="DTL_R_MAN__USD__DB_SWAP__PURCHASE_43">#N/A</definedName>
    <definedName name="DTL_R_MAN__USD__DB_SWAP__SALE_44">#N/A</definedName>
    <definedName name="DTL_R_MAN__USD__DB_SWAP__SHORT_SALE_45">#N/A</definedName>
    <definedName name="DTL_R_MAN__USD__GS_PB__COVER_SHORT_SALE_46">#N/A</definedName>
    <definedName name="DTL_R_MAN__USD__GS_PB__INCOME_RECEIVED_47">#N/A</definedName>
    <definedName name="DTL_R_MAN__USD__GS_PB__PURCHASE_48">#N/A</definedName>
    <definedName name="DTL_R_MAN__USD__GS_PB__SHORT_SALE_49">#N/A</definedName>
    <definedName name="DTL_R_MAN__USD__ML_SWAP__PURCHASE_50">#N/A</definedName>
    <definedName name="DTL_R_MAN__USD__MS_PB__CONVERSION_51">#N/A</definedName>
    <definedName name="DTL_R_MAN__USD__MS_PB__COVER_SHORT_SALE_52">#N/A</definedName>
    <definedName name="DTL_R_MAN__USD__MS_PB__INCOME_RECEIVED_53">#N/A</definedName>
    <definedName name="DTL_R_MAN__USD__MS_PB__PURCHASE_54">#N/A</definedName>
    <definedName name="DTL_R_MAN__USD__MS_PB__SALE_55">#N/A</definedName>
    <definedName name="DTL_R_MAN__USD__MS_PB__SHORT_SALE_56">#N/A</definedName>
    <definedName name="DTL_R_MAN__USD__MS_SWAP__PURCHASE_57">#N/A</definedName>
    <definedName name="DTL_R_MU01ML__005644V89__1_1">#N/A</definedName>
    <definedName name="DTL_R_MU01ML__088621AZ0__2_1">#N/A</definedName>
    <definedName name="DTL_R_MU01ML__088621BB2__3_1">#N/A</definedName>
    <definedName name="DTL_R_MU01ML__172252VM7__4_1">#N/A</definedName>
    <definedName name="DTL_R_MU01ML__172252VN5__5_1">#N/A</definedName>
    <definedName name="DTL_R_MU01ML__172252VP0__6_1">#N/A</definedName>
    <definedName name="DTL_R_MU01ML__172252VQ8__7_1">#N/A</definedName>
    <definedName name="DTL_R_MU01ML__172252VR6__8_1">#N/A</definedName>
    <definedName name="DTL_R_MU01ML__172293AL6__9_1">#N/A</definedName>
    <definedName name="DTL_R_MU01ML__186432XK1__10_1">#N/A</definedName>
    <definedName name="DTL_R_MU01ML__196630Y84__11_1">#N/A</definedName>
    <definedName name="DTL_R_MU01ML__232760QB7__12_1">#N/A</definedName>
    <definedName name="DTL_R_MU01ML__232760QC5__13_1">#N/A</definedName>
    <definedName name="DTL_R_MU01ML__24919HEM0__14_1">#N/A</definedName>
    <definedName name="DTL_R_MU01ML__251129H88__15_1">#N/A</definedName>
    <definedName name="DTL_R_MU01ML__251129H96__16_1">#N/A</definedName>
    <definedName name="DTL_R_MU01ML__341426GL2__17_1">#N/A</definedName>
    <definedName name="DTL_R_MU01ML__41315RBZ6__18_1">#N/A</definedName>
    <definedName name="DTL_R_MU01ML__472682KS1__19_1">#N/A</definedName>
    <definedName name="DTL_R_MU01ML__4860622D3__20_1">#N/A</definedName>
    <definedName name="DTL_R_MU01ML__508759FG7__21_1">#N/A</definedName>
    <definedName name="DTL_R_MU01ML__508759FH5__22_1">#N/A</definedName>
    <definedName name="DTL_R_MU01ML__508759FJ1__23_1">#N/A</definedName>
    <definedName name="DTL_R_MU01ML__508759FL6__24_1">#N/A</definedName>
    <definedName name="DTL_R_MU01ML__57585KM54__25_1">#N/A</definedName>
    <definedName name="DTL_R_MU01ML__594570HT3__26_1">#N/A</definedName>
    <definedName name="DTL_R_MU01ML__667027PT7__27_1">#N/A</definedName>
    <definedName name="DTL_R_MU01ML__667027PU4__28_1">#N/A</definedName>
    <definedName name="DTL_R_MU01ML__667027PV2__29_1">#N/A</definedName>
    <definedName name="DTL_R_MU01ML__68607HNG7__30_1">#N/A</definedName>
    <definedName name="DTL_R_MU01ML__68607HNL6__31_1">#N/A</definedName>
    <definedName name="DTL_R_MU01ML__68607LSY4__32_1">#N/A</definedName>
    <definedName name="DTL_R_MU01ML__745277NP4__33_1">#N/A</definedName>
    <definedName name="DTL_R_MU01ML__746673TX0__34_1">#N/A</definedName>
    <definedName name="DTL_R_MU01ML__746673TY8__35_1">#N/A</definedName>
    <definedName name="DTL_R_MU01ML__949289MA7__36_1">#N/A</definedName>
    <definedName name="DTL_R_MU01ML_1_1">#N/A</definedName>
    <definedName name="DTL_R_MU02ML__088621CF2__37_1">#N/A</definedName>
    <definedName name="DTL_R_MU02ML__196630Z75__38_1">#N/A</definedName>
    <definedName name="DTL_R_MU02ML__24919HES7__39_1">#N/A</definedName>
    <definedName name="DTL_R_MU02ML__251129M33__40_1">#N/A</definedName>
    <definedName name="DTL_R_MU02ML__251129M41__41_1">#N/A</definedName>
    <definedName name="DTL_R_MU02ML__41315REY6__42_1">#N/A</definedName>
    <definedName name="DTL_R_MU02ML_2_1">#N/A</definedName>
    <definedName name="DTL_R_NOK_11_1">#N/A</definedName>
    <definedName name="DTL_R_NOK_14_1">#N/A</definedName>
    <definedName name="DTL_R_NOK_24_1">#N/A</definedName>
    <definedName name="DTL_R_NOK_26_1">#N/A</definedName>
    <definedName name="DTL_R_NOK_28_1">#N/A</definedName>
    <definedName name="DTL_R_NOK_31_1">#N/A</definedName>
    <definedName name="DTL_R_NOK_41_1">#N/A</definedName>
    <definedName name="DTL_R_NOK_48_1">#N/A</definedName>
    <definedName name="DTL_R_NOK_7_1">#N/A</definedName>
    <definedName name="DTL_R_NOK_8_1">#N/A</definedName>
    <definedName name="DTL_R_NZ01BB_30_1">#N/A</definedName>
    <definedName name="DTL_R_NZ01BF_21_1">#N/A</definedName>
    <definedName name="DTL_R_NZ01BF_28_1">#N/A</definedName>
    <definedName name="DTL_R_NZ01BF_29_1">#N/A</definedName>
    <definedName name="DTL_R_NZ01BF_31_1">#N/A</definedName>
    <definedName name="DTL_R_NZ01OC_22_1">#N/A</definedName>
    <definedName name="DTL_R_NZ01OC_29_1">#N/A</definedName>
    <definedName name="DTL_R_NZ01OC_30_1">#N/A</definedName>
    <definedName name="DTL_R_NZ01OC_32_1">#N/A</definedName>
    <definedName name="DTL_R_NZD_20_1">#N/A</definedName>
    <definedName name="DTL_R_NZD_21_1">#N/A</definedName>
    <definedName name="DTL_R_NZD_25_1">#N/A</definedName>
    <definedName name="DTL_R_NZD_27_1">#N/A</definedName>
    <definedName name="DTL_R_NZD_30_1">#N/A</definedName>
    <definedName name="DTL_R_NZD_32_1">#N/A</definedName>
    <definedName name="DTL_R_NZD_37_1">#N/A</definedName>
    <definedName name="DTL_R_NZD_8_1">#N/A</definedName>
    <definedName name="DTL_R_NZD_9_1">#N/A</definedName>
    <definedName name="DTL_R_PARTNERSHIP_10_1">#N/A</definedName>
    <definedName name="DTL_R_PARTNERSHIP_55_1">#N/A</definedName>
    <definedName name="DTL_R_PB01BB_23_1">#N/A</definedName>
    <definedName name="DTL_R_PB01BB_30_1">#N/A</definedName>
    <definedName name="DTL_R_PB01BB_31_1">#N/A</definedName>
    <definedName name="DTL_R_PB01BB_33_1">#N/A</definedName>
    <definedName name="DTL_R_PB02BF_24_1">#N/A</definedName>
    <definedName name="DTL_R_PB02BF_31_1">#N/A</definedName>
    <definedName name="DTL_R_PB02BF_32_1">#N/A</definedName>
    <definedName name="DTL_R_PB02BF_34_1">#N/A</definedName>
    <definedName name="DTL_R_PBMRLF_229_1">#N/A</definedName>
    <definedName name="DTL_R_PBMRSD_230_1">#N/A</definedName>
    <definedName name="DTL_R_PLN_8_1">#N/A</definedName>
    <definedName name="DTL_R_PURCHASE_LONG_1_1">#N/A</definedName>
    <definedName name="DTL_R_PURCHASE_LONG_10_1">#N/A</definedName>
    <definedName name="DTL_R_PURCHASE_LONG_12_1">#N/A</definedName>
    <definedName name="DTL_R_PURCHASE_LONG_14_1">#N/A</definedName>
    <definedName name="DTL_R_PURCHASE_LONG_2_1">#N/A</definedName>
    <definedName name="DTL_R_PURCHASE_LONG_3_1">#N/A</definedName>
    <definedName name="DTL_R_PURCHASE_LONG_5_1">#N/A</definedName>
    <definedName name="DTL_R_PURCHASE_LONG_8_1">#N/A</definedName>
    <definedName name="DTL_R_PURCHASE_LONG_MU01ML_2_1">#N/A</definedName>
    <definedName name="DTL_R_PURCHASE_LONG_MU02ML_3_1">#N/A</definedName>
    <definedName name="DTL_R_QTR1LP_2_1">#N/A</definedName>
    <definedName name="DTL_R_QUINST_3_1">#N/A</definedName>
    <definedName name="DTL_R_QUINST_NET_ASSET_VALUE_CASH_AND_OTHER_ASSETS_2_1">#N/A</definedName>
    <definedName name="DTL_R_QUINST_NET_ASSET_VALUE_QUINST_INVESTMENTS_1_1">#N/A</definedName>
    <definedName name="DTL_R_QUINST_USD_1_1">#N/A</definedName>
    <definedName name="DTL_R_REPOSD_231_1">#N/A</definedName>
    <definedName name="DTL_R_RV00AW_35_1">#N/A</definedName>
    <definedName name="DTL_R_RV00AX_36_1">#N/A</definedName>
    <definedName name="DTL_R_RV00BB_37_1">#N/A</definedName>
    <definedName name="DTL_R_RV00BC_38_1">#N/A</definedName>
    <definedName name="DTL_R_RV00BD_39_1">#N/A</definedName>
    <definedName name="DTL_R_RV00BF_40_1">#N/A</definedName>
    <definedName name="DTL_R_RV00OC_41_1">#N/A</definedName>
    <definedName name="DTL_R_RV01AW_42_1">#N/A</definedName>
    <definedName name="DTL_R_RV01OC_43_1">#N/A</definedName>
    <definedName name="DTL_R_RV02AW_44_1">#N/A</definedName>
    <definedName name="DTL_R_RV02BD_25_1">#N/A</definedName>
    <definedName name="DTL_R_RV02BD_32_1">#N/A</definedName>
    <definedName name="DTL_R_RV02BD_33_1">#N/A</definedName>
    <definedName name="DTL_R_RV02BD_45_1">#N/A</definedName>
    <definedName name="DTL_R_RV02BF_46_1">#N/A</definedName>
    <definedName name="DTL_R_RV02OC_47_1">#N/A</definedName>
    <definedName name="DTL_R_RV05BF_48_1">#N/A</definedName>
    <definedName name="DTL_R_SALE_11_1">#N/A</definedName>
    <definedName name="DTL_R_SALE_2_1">#N/A</definedName>
    <definedName name="DTL_R_SALE_3_1">#N/A</definedName>
    <definedName name="DTL_R_SALE_4_1">#N/A</definedName>
    <definedName name="DTL_R_SALE_9_1">#N/A</definedName>
    <definedName name="DTL_R_SALE_MU01ML_4_1">#N/A</definedName>
    <definedName name="DTL_R_SC01BF_26_1">#N/A</definedName>
    <definedName name="DTL_R_SC01BF_33_1">#N/A</definedName>
    <definedName name="DTL_R_SC01BF_34_1">#N/A</definedName>
    <definedName name="DTL_R_SC01BF_49_1">#N/A</definedName>
    <definedName name="DTL_R_SC01OC_27_1">#N/A</definedName>
    <definedName name="DTL_R_SC01OC_34_1">#N/A</definedName>
    <definedName name="DTL_R_SC01OC_35_1">#N/A</definedName>
    <definedName name="DTL_R_SC01OC_50_1">#N/A</definedName>
    <definedName name="DTL_R_SE01OC_28_1">#N/A</definedName>
    <definedName name="DTL_R_SE01OC_35_1">#N/A</definedName>
    <definedName name="DTL_R_SE01OC_36_1">#N/A</definedName>
    <definedName name="DTL_R_SE01OC_51_1">#N/A</definedName>
    <definedName name="DTL_R_SEK_10_1">#N/A</definedName>
    <definedName name="DTL_R_SEK_16_1">#N/A</definedName>
    <definedName name="DTL_R_SEK_18_1">#N/A</definedName>
    <definedName name="DTL_R_SEK_19_1">#N/A</definedName>
    <definedName name="DTL_R_SEK_28_1">#N/A</definedName>
    <definedName name="DTL_R_SEK_34_1">#N/A</definedName>
    <definedName name="DTL_R_SEK_41_1">#N/A</definedName>
    <definedName name="DTL_R_SEK_9_1">#N/A</definedName>
    <definedName name="DTL_R_SEK_ASSETS_32_1">#N/A</definedName>
    <definedName name="DTL_R_SEK_EXPENSES_31_1">#N/A</definedName>
    <definedName name="DTL_R_SEK_INCOME_30_1">#N/A</definedName>
    <definedName name="DTL_R_SEK_LIABILITIES_33_1">#N/A</definedName>
    <definedName name="DTL_R_SEK_SUSPENSE_34_1">#N/A</definedName>
    <definedName name="DTL_R_SELL_SHORT_13_1">#N/A</definedName>
    <definedName name="DTL_R_SELL_SHORT_4_1">#N/A</definedName>
    <definedName name="DTL_R_SELL_SHORT_6_1">#N/A</definedName>
    <definedName name="DTL_R_SELL_SHORT_MU01ML_5_1">#N/A</definedName>
    <definedName name="DTL_R_SELL_SHORT_MU02ML_6_1">#N/A</definedName>
    <definedName name="DTL_R_SJ01BF_29_1">#N/A</definedName>
    <definedName name="DTL_R_SJ01BF_36_1">#N/A</definedName>
    <definedName name="DTL_R_SJ01BF_37_1">#N/A</definedName>
    <definedName name="DTL_R_SJ01BF_52_1">#N/A</definedName>
    <definedName name="DTL_R_ST__THOMAS__CHF__DB_PB__COVER_SHORT_SALE_113">#N/A</definedName>
    <definedName name="DTL_R_ST__THOMAS__CHF__DB_PB__SHORT_SALE_114">#N/A</definedName>
    <definedName name="DTL_R_ST_THOMAS__EUR__DB_PB__COVER_SHORT_SALE_58">#N/A</definedName>
    <definedName name="DTL_R_ST_THOMAS__EUR__DB_PB__INCOME_RECEIVED_59">#N/A</definedName>
    <definedName name="DTL_R_ST_THOMAS__EUR__DB_PB__PURCHASE_60">#N/A</definedName>
    <definedName name="DTL_R_ST_THOMAS__EUR__DB_PB__SALE_61">#N/A</definedName>
    <definedName name="DTL_R_ST_THOMAS__EUR__DB_PB__SHORT_SALE_62">#N/A</definedName>
    <definedName name="DTL_R_ST_THOMAS__EUR__DB_SWAP__SALE_63">#N/A</definedName>
    <definedName name="DTL_R_ST_THOMAS__EUR__GS_PB__SHORT_SALE_64">#N/A</definedName>
    <definedName name="DTL_R_ST_THOMAS__EUR__MS_PB__COVER_SHORT_SALE_65">#N/A</definedName>
    <definedName name="DTL_R_ST_THOMAS__EUR__MS_PB__INCOME_RECEIVED_66">#N/A</definedName>
    <definedName name="DTL_R_ST_THOMAS__EUR__MS_PB__PURCHASE_67">#N/A</definedName>
    <definedName name="DTL_R_ST_THOMAS__EUR__MS_PB__SALE_68">#N/A</definedName>
    <definedName name="DTL_R_ST_THOMAS__EUR__MS_PB__SHORT_SALE_69">#N/A</definedName>
    <definedName name="DTL_R_ST_THOMAS__EUR__MS_SWAP__PURCHASE_70">#N/A</definedName>
    <definedName name="DTL_R_ST_THOMAS__EUR__MS_SWAP__SALE_71">#N/A</definedName>
    <definedName name="DTL_R_ST_THOMAS__GBP__DB_SWAP__COVER_SHORT_SALE_72">#N/A</definedName>
    <definedName name="DTL_R_ST_THOMAS__GBP__DB_SWAP__PURCHASE_73">#N/A</definedName>
    <definedName name="DTL_R_ST_THOMAS__GBP__DB_SWAP__SALE_74">#N/A</definedName>
    <definedName name="DTL_R_ST_THOMAS__GBP__DB_SWAP__SHORT_SALE_75">#N/A</definedName>
    <definedName name="DTL_R_ST_THOMAS__JPY__DB_PB__COVER_SHORT_SALE_76">#N/A</definedName>
    <definedName name="DTL_R_ST_THOMAS__JPY__DB_PB__SALE_77">#N/A</definedName>
    <definedName name="DTL_R_ST_THOMAS__JPY__DB_PB__SHORT_SALE_78">#N/A</definedName>
    <definedName name="DTL_R_ST_THOMAS__JPY__GS_SWAP__SALE_79">#N/A</definedName>
    <definedName name="DTL_R_ST_THOMAS__JPY__LH_PB__COVER_SHORT_SALE_80">#N/A</definedName>
    <definedName name="DTL_R_ST_THOMAS__JPY__LH_PB__PURCHASE_81">#N/A</definedName>
    <definedName name="DTL_R_ST_THOMAS__JPY__LH_PB__SALE_82">#N/A</definedName>
    <definedName name="DTL_R_ST_THOMAS__JPY__LH_PB__SHORT_SALE_83">#N/A</definedName>
    <definedName name="DTL_R_ST_THOMAS__JPY__MS_SWAP__SALE_84">#N/A</definedName>
    <definedName name="DTL_R_ST_THOMAS__USD__BS_PB__CONVERSION_85">#N/A</definedName>
    <definedName name="DTL_R_ST_THOMAS__USD__BS_PB__COVER_SHORT_SALE_86">#N/A</definedName>
    <definedName name="DTL_R_ST_THOMAS__USD__BS_PB__INCOME_RECEIVED_87">#N/A</definedName>
    <definedName name="DTL_R_ST_THOMAS__USD__BS_PB__PAIROFF___OFFSET_88">#N/A</definedName>
    <definedName name="DTL_R_ST_THOMAS__USD__BS_PB__PURCHASE_89">#N/A</definedName>
    <definedName name="DTL_R_ST_THOMAS__USD__BS_PB__SALE_90">#N/A</definedName>
    <definedName name="DTL_R_ST_THOMAS__USD__BS_PB__SHORT_SALE_91">#N/A</definedName>
    <definedName name="DTL_R_ST_THOMAS__USD__CS__COVER_SHORT_SALE_92">#N/A</definedName>
    <definedName name="DTL_R_ST_THOMAS__USD__CS__SHORT_SALE_93">#N/A</definedName>
    <definedName name="DTL_R_ST_THOMAS__USD__DB_PB__COVER_SHORT_SALE_94">#N/A</definedName>
    <definedName name="DTL_R_ST_THOMAS__USD__DB_PB__SHORT_SALE_95">#N/A</definedName>
    <definedName name="DTL_R_ST_THOMAS__USD__DB_SWAP__COVER_SHORT_SALE_96">#N/A</definedName>
    <definedName name="DTL_R_ST_THOMAS__USD__DB_SWAP__INCOME_RECEIVED_97">#N/A</definedName>
    <definedName name="DTL_R_ST_THOMAS__USD__DB_SWAP__PURCHASE_98">#N/A</definedName>
    <definedName name="DTL_R_ST_THOMAS__USD__DB_SWAP__SALE_99">#N/A</definedName>
    <definedName name="DTL_R_ST_THOMAS__USD__DB_SWAP__SHORT_SALE_100">#N/A</definedName>
    <definedName name="DTL_R_ST_THOMAS__USD__GS_PB__COVER_SHORT_SALE_101">#N/A</definedName>
    <definedName name="DTL_R_ST_THOMAS__USD__GS_PB__INCOME_RECEIVED_102">#N/A</definedName>
    <definedName name="DTL_R_ST_THOMAS__USD__GS_PB__PURCHASE_103">#N/A</definedName>
    <definedName name="DTL_R_ST_THOMAS__USD__GS_PB__SHORT_SALE_104">#N/A</definedName>
    <definedName name="DTL_R_ST_THOMAS__USD__ML_SWAP__PURCHASE_105">#N/A</definedName>
    <definedName name="DTL_R_ST_THOMAS__USD__MS_PB__CONVERSION_106">#N/A</definedName>
    <definedName name="DTL_R_ST_THOMAS__USD__MS_PB__COVER_SHORT_SALE_107">#N/A</definedName>
    <definedName name="DTL_R_ST_THOMAS__USD__MS_PB__INCOME_RECEIVED_108">#N/A</definedName>
    <definedName name="DTL_R_ST_THOMAS__USD__MS_PB__PURCHASE_109">#N/A</definedName>
    <definedName name="DTL_R_ST_THOMAS__USD__MS_PB__SALE_110">#N/A</definedName>
    <definedName name="DTL_R_ST_THOMAS__USD__MS_PB__SHORT_SALE_111">#N/A</definedName>
    <definedName name="DTL_R_ST_THOMAS__USD__MS_SWAP__PURCHASE_112">#N/A</definedName>
    <definedName name="DTL_R_SV01BF_30_1">#N/A</definedName>
    <definedName name="DTL_R_SV01BF_37_1">#N/A</definedName>
    <definedName name="DTL_R_SV01BF_38_1">#N/A</definedName>
    <definedName name="DTL_R_SV01BF_53_1">#N/A</definedName>
    <definedName name="DTL_R_SW01BB_31_1">#N/A</definedName>
    <definedName name="DTL_R_SW01BB_38_1">#N/A</definedName>
    <definedName name="DTL_R_SW01BB_39_1">#N/A</definedName>
    <definedName name="DTL_R_SW01BB_54_1">#N/A</definedName>
    <definedName name="DTL_R_SW01OC_32_1">#N/A</definedName>
    <definedName name="DTL_R_SW01OC_39_1">#N/A</definedName>
    <definedName name="DTL_R_SW01OC_40_1">#N/A</definedName>
    <definedName name="DTL_R_SW01OC_55_1">#N/A</definedName>
    <definedName name="DTL_R_SW02BF_33_1">#N/A</definedName>
    <definedName name="DTL_R_SW02BF_40_1">#N/A</definedName>
    <definedName name="DTL_R_SW02BF_41_1">#N/A</definedName>
    <definedName name="DTL_R_SW02OC_34_1">#N/A</definedName>
    <definedName name="DTL_R_SW02OC_41_1">#N/A</definedName>
    <definedName name="DTL_R_SW02OC_42_1">#N/A</definedName>
    <definedName name="DTL_R_SW02OC_56_1">#N/A</definedName>
    <definedName name="DTL_R_TEMPO_1_1">#N/A</definedName>
    <definedName name="DTL_R_TEMPO_NET_ASSET_VALUE_CASH_AND_OTHER_ASSETS_2_1">#N/A</definedName>
    <definedName name="DTL_R_TEMPO_NET_ASSET_VALUE_TEMPO_INVESTMENTS_1_1">#N/A</definedName>
    <definedName name="DTL_R_TRL_10_1">#N/A</definedName>
    <definedName name="DTL_R_UC01BF_35_1">#N/A</definedName>
    <definedName name="DTL_R_UC01BF_42_1">#N/A</definedName>
    <definedName name="DTL_R_UC01BF_43_1">#N/A</definedName>
    <definedName name="DTL_R_UC01BF_57_1">#N/A</definedName>
    <definedName name="DTL_R_UC01OC_36_1">#N/A</definedName>
    <definedName name="DTL_R_UC01OC_43_1">#N/A</definedName>
    <definedName name="DTL_R_UC01OC_44_1">#N/A</definedName>
    <definedName name="DTL_R_UC01OC_58_1">#N/A</definedName>
    <definedName name="DTL_R_UK01BF_37_1">#N/A</definedName>
    <definedName name="DTL_R_UK01BF_44_1">#N/A</definedName>
    <definedName name="DTL_R_UK01BF_45_1">#N/A</definedName>
    <definedName name="DTL_R_UK01BF_59_1">#N/A</definedName>
    <definedName name="DTL_R_UK01OC_38_1">#N/A</definedName>
    <definedName name="DTL_R_UK01OC_45_1">#N/A</definedName>
    <definedName name="DTL_R_UK01OC_46_1">#N/A</definedName>
    <definedName name="DTL_R_UK01OC_60_1">#N/A</definedName>
    <definedName name="DTL_R_US01BB_39_1">#N/A</definedName>
    <definedName name="DTL_R_US01BB_46_1">#N/A</definedName>
    <definedName name="DTL_R_US01BB_47_1">#N/A</definedName>
    <definedName name="DTL_R_US01BF_40_1">#N/A</definedName>
    <definedName name="DTL_R_US01BF_47_1">#N/A</definedName>
    <definedName name="DTL_R_US01BF_48_1">#N/A</definedName>
    <definedName name="DTL_R_US01BF_61_1">#N/A</definedName>
    <definedName name="DTL_R_US01OC_41_1">#N/A</definedName>
    <definedName name="DTL_R_US01OC_48_1">#N/A</definedName>
    <definedName name="DTL_R_US01OC_49_1">#N/A</definedName>
    <definedName name="DTL_R_US01OC_62_1">#N/A</definedName>
    <definedName name="DTL_R_US02BF_42_1">#N/A</definedName>
    <definedName name="DTL_R_US02BF_49_1">#N/A</definedName>
    <definedName name="DTL_R_US02BF_50_1">#N/A</definedName>
    <definedName name="DTL_R_US02OC_43_1">#N/A</definedName>
    <definedName name="DTL_R_US02OC_50_1">#N/A</definedName>
    <definedName name="DTL_R_US02OC_51_1">#N/A</definedName>
    <definedName name="DTL_R_US02OC_63_1">#N/A</definedName>
    <definedName name="DTL_R_USD_10_1">#N/A</definedName>
    <definedName name="DTL_R_USD_11_1">#N/A</definedName>
    <definedName name="DTL_R_USD_12_1">#N/A</definedName>
    <definedName name="DTL_R_USD_16_1">#N/A</definedName>
    <definedName name="DTL_R_USD_17_1">#N/A</definedName>
    <definedName name="DTL_R_USD_2_1">#N/A</definedName>
    <definedName name="DTL_R_USD_26_1">#N/A</definedName>
    <definedName name="DTL_R_USD_29_1">#N/A</definedName>
    <definedName name="DTL_R_USD_31_1">#N/A</definedName>
    <definedName name="DTL_R_USD_36_1">#N/A</definedName>
    <definedName name="DTL_R_USD_38_1">#N/A</definedName>
    <definedName name="DTL_R_USD_40_1">#N/A</definedName>
    <definedName name="DTL_R_USD_43_1">#N/A</definedName>
    <definedName name="DTL_R_USD_44_1">#N/A</definedName>
    <definedName name="DTL_R_USD_45_1">#N/A</definedName>
    <definedName name="DTL_R_USD_46_1">#N/A</definedName>
    <definedName name="DTL_R_USD_47_1">#N/A</definedName>
    <definedName name="DTL_R_USD_5_1">#N/A</definedName>
    <definedName name="DTL_R_USD_51_1">#N/A</definedName>
    <definedName name="DTL_R_USD_53_1">#N/A</definedName>
    <definedName name="DTL_R_USD_55_1">#N/A</definedName>
    <definedName name="DTL_R_USD_ASSETS_12_1">#N/A</definedName>
    <definedName name="DTL_R_USD_ASSETS_3_1">#N/A</definedName>
    <definedName name="DTL_R_USD_ASSETS_37_1">#N/A</definedName>
    <definedName name="DTL_R_USD_CAPITAL_14_1">#N/A</definedName>
    <definedName name="DTL_R_USD_CAPITAL_39_1">#N/A</definedName>
    <definedName name="DTL_R_USD_CAPITAL_5_1">#N/A</definedName>
    <definedName name="DTL_R_USD_EXPENSES_11_1">#N/A</definedName>
    <definedName name="DTL_R_USD_EXPENSES_2_1">#N/A</definedName>
    <definedName name="DTL_R_USD_EXPENSES_36_1">#N/A</definedName>
    <definedName name="DTL_R_USD_INCOME_1_1">#N/A</definedName>
    <definedName name="DTL_R_USD_INCOME_10_1">#N/A</definedName>
    <definedName name="DTL_R_USD_INCOME_35_1">#N/A</definedName>
    <definedName name="DTL_R_USD_LIABILITIES_13_1">#N/A</definedName>
    <definedName name="DTL_R_USD_LIABILITIES_38_1">#N/A</definedName>
    <definedName name="DTL_R_USD_LIABILITIES_4_1">#N/A</definedName>
    <definedName name="DTL_R_USD_SUSPENSE_15_1">#N/A</definedName>
    <definedName name="DTL_R_USD_SUSPENSE_40_1">#N/A</definedName>
    <definedName name="DTL_R_USD_SUSPENSE_6_1">#N/A</definedName>
    <definedName name="DTL_R_UT01OC_44_1">#N/A</definedName>
    <definedName name="DTL_R_UT01OC_51_1">#N/A</definedName>
    <definedName name="DTL_R_UT01OC_52_1">#N/A</definedName>
    <definedName name="DTL_R_UT01OC_64_1">#N/A</definedName>
    <definedName name="DTL_R_UT02OC_45_1">#N/A</definedName>
    <definedName name="DTL_R_UT02OC_52_1">#N/A</definedName>
    <definedName name="DTL_R_UT02OC_53_1">#N/A</definedName>
    <definedName name="DTL_R_UT02OC_65_1">#N/A</definedName>
    <definedName name="DTL_R_UT03OC_53_1">#N/A</definedName>
    <definedName name="DTL_R_UT03OC_54_1">#N/A</definedName>
    <definedName name="DTL_R_UT03OC_66_1">#N/A</definedName>
    <definedName name="DTL_R_VL01OC_232_1">#N/A</definedName>
    <definedName name="DTL_R_VL02CB_233_1">#N/A</definedName>
    <definedName name="DTL_R_VL02OC_234_1">#N/A</definedName>
    <definedName name="DTL_R_VL04OC_235_1">#N/A</definedName>
    <definedName name="DTL_R_WARRANTS_10_1">#N/A</definedName>
    <definedName name="DTL_R_WARRANTS_11_1">#N/A</definedName>
    <definedName name="DTL_R_WARRANTS_39_1">#N/A</definedName>
    <definedName name="DTL_R_WARRANTS_44_1">#N/A</definedName>
    <definedName name="DTL_R_WOLF_1_1">#N/A</definedName>
    <definedName name="DTL_R_WOLF_21_1">#N/A</definedName>
    <definedName name="DTL_R_WOLF_NET_ASSET_VALUE_CASH_AND_OTHER_ASSETS_2_1">#N/A</definedName>
    <definedName name="DTL_R_WOLF_NET_ASSET_VALUE_WOLF_INVESTMENTS_1_1">#N/A</definedName>
    <definedName name="DTL_R_WOLF_WOLF_____BARBAS_____BARRY_BAUSANO_1_1">#N/A</definedName>
    <definedName name="DTL_R_WOLF_WOLF_____CSGSY_____CREDIT_SUISEE_NOMINEES__GSY_LTD_2_1">#N/A</definedName>
    <definedName name="DTL_R_WOLF_WOLF_____CSLON_____CREDIT_SUISSE_LONDON_NOMINEE_LTD_3_1">#N/A</definedName>
    <definedName name="DTL_R_WOLF_WOLF_____FORTIS_____FORTIS_BANK_NV_S_A__4_1">#N/A</definedName>
    <definedName name="DTL_R_YB01BB_46_1">#N/A</definedName>
    <definedName name="DTL_R_YB01BB_54_1">#N/A</definedName>
    <definedName name="DTL_R_YB01BB_55_1">#N/A</definedName>
    <definedName name="DTL_R_YB01BB_67_1">#N/A</definedName>
    <definedName name="DTL_R_YB01OC_47_1">#N/A</definedName>
    <definedName name="DTL_R_YB01OC_55_1">#N/A</definedName>
    <definedName name="DTL_R_YB01OC_56_1">#N/A</definedName>
    <definedName name="DTL_R_YB01OC_68_1">#N/A</definedName>
    <definedName name="DTL_R_YB02OC_56_1">#N/A</definedName>
    <definedName name="DTL_R_YB02OC_57_1">#N/A</definedName>
    <definedName name="DTL_R_YB02OC_69_1">#N/A</definedName>
    <definedName name="DTL_S__1_1">#N/A</definedName>
    <definedName name="DTL_S__13_1">#N/A</definedName>
    <definedName name="DTL_S__16_1">#N/A</definedName>
    <definedName name="DTL_S__24_1">#N/A</definedName>
    <definedName name="DTL_S__25_1">#N/A</definedName>
    <definedName name="DTL_S__26_1">#N/A</definedName>
    <definedName name="DTL_S__28_1">#N/A</definedName>
    <definedName name="DTL_S__47_1">#N/A</definedName>
    <definedName name="DTL_S__55_1">#N/A</definedName>
    <definedName name="DTL_S__56_1">#N/A</definedName>
    <definedName name="DTL_S__57_1">#N/A</definedName>
    <definedName name="DTL_S__6_1">#N/A</definedName>
    <definedName name="DTL_S_ASAFD1__1_1">#N/A</definedName>
    <definedName name="DTL_S_ASAFD1__ASAFD1_____ANTHON_____Anthony_J__Taddey_Trust_DTD_1_1">#N/A</definedName>
    <definedName name="DTL_S_ASAFD1__ASAFD1_____ASATAX_____ASA_Tax_Advantaged_Advisors_LLC_2_1">#N/A</definedName>
    <definedName name="DTL_S_ASAFD1__ASAFD1_____BENNET_____Mr____Mrs__Robert_Bennett_2_1">#N/A</definedName>
    <definedName name="DTL_S_ASAFD1__ASAFD1_____BENNET_____Mr____Mrs__Robert_Bennett_3_1">#N/A</definedName>
    <definedName name="DTL_S_ASAFD1__ASAFD1_____BERLIN_____A__Mark_Berlin_Jr__4_1">#N/A</definedName>
    <definedName name="DTL_S_ASAFD1__ASAFD1_____CAPFND_____118_Capital_Fund__LLC_3_1">#N/A</definedName>
    <definedName name="DTL_S_ASAFD1__ASAFD1_____CAPFND_____118_Capital_Fund__LLC_4_1">#N/A</definedName>
    <definedName name="DTL_S_ASAFD1__ASAFD1_____CAPFND_____118_Capital_Fund__LLC_5_1">#N/A</definedName>
    <definedName name="DTL_S_ASAFD1__ASAFD1_____CORLIS_____The_Corliss_Family_Trust_4_1">#N/A</definedName>
    <definedName name="DTL_S_ASAFD1__ASAFD1_____CORLIS_____The_Corliss_Family_Trust_5_1">#N/A</definedName>
    <definedName name="DTL_S_ASAFD1__ASAFD1_____CORLIS_____The_Corliss_Family_Trust_6_1">#N/A</definedName>
    <definedName name="DTL_S_ASAFD1__ASAFD1_____DAVID_____David_Dines_5_1">#N/A</definedName>
    <definedName name="DTL_S_ASAFD1__ASAFD1_____DAVID_____David_Dines_6_1">#N/A</definedName>
    <definedName name="DTL_S_ASAFD1__ASAFD1_____DAVID_____David_Dines_7_1">#N/A</definedName>
    <definedName name="DTL_S_ASAFD1__ASAFD1_____ELLEEN_____Elleen_F__Murray_QPRT__1__6_1">#N/A</definedName>
    <definedName name="DTL_S_ASAFD1__ASAFD1_____ELLEEN_____Elleen_F__Murray_QPRT__1__7_1">#N/A</definedName>
    <definedName name="DTL_S_ASAFD1__ASAFD1_____ELLEEN_____Elleen_F__Murray_QPRT__1__8_1">#N/A</definedName>
    <definedName name="DTL_S_ASAFD1__ASAFD1_____FURST_____Furst_Capital_Partners_7_1">#N/A</definedName>
    <definedName name="DTL_S_ASAFD1__ASAFD1_____FURST_____Furst_Capital_Partners_8_1">#N/A</definedName>
    <definedName name="DTL_S_ASAFD1__ASAFD1_____FURST_____Furst_Capital_Partners_9_1">#N/A</definedName>
    <definedName name="DTL_S_ASAFD1__ASAFD1_____GARY_____Gary_G__OHagan___Marcia_L__OHagan_10_1">#N/A</definedName>
    <definedName name="DTL_S_ASAFD1__ASAFD1_____GARY_____Gary_G__OHagan___Marcia_L__OHagan_8_1">#N/A</definedName>
    <definedName name="DTL_S_ASAFD1__ASAFD1_____GARY_____Gary_G__OHagan___Marcia_L__OHagan_9_1">#N/A</definedName>
    <definedName name="DTL_S_ASAFD1__ASAFD1_____GEORGE_____George_Sarlo_Revocable_Trust_11_1">#N/A</definedName>
    <definedName name="DTL_S_ASAFD1__ASAFD1_____GORDON_____Estate_of_Gordon_H__Ritz_10_1">#N/A</definedName>
    <definedName name="DTL_S_ASAFD1__ASAFD1_____GORDON_____Estate_of_Gordon_H__Ritz_12_1">#N/A</definedName>
    <definedName name="DTL_S_ASAFD1__ASAFD1_____GORDON_____Estate_of_Gordon_H__Ritz_9_1">#N/A</definedName>
    <definedName name="DTL_S_ASAFD1__ASAFD1_____IRVIN_____Irvin_Kessler_10_1">#N/A</definedName>
    <definedName name="DTL_S_ASAFD1__ASAFD1_____IRVIN_____Irvin_Kessler_11_1">#N/A</definedName>
    <definedName name="DTL_S_ASAFD1__ASAFD1_____IRVIN_____Irvin_Kessler_13_1">#N/A</definedName>
    <definedName name="DTL_S_ASAFD1__ASAFD1_____JAMES_____James_S__Chapman_11_1">#N/A</definedName>
    <definedName name="DTL_S_ASAFD1__ASAFD1_____JAMES_____James_S__Chapman_12_1">#N/A</definedName>
    <definedName name="DTL_S_ASAFD1__ASAFD1_____JAMES_____James_S__Chapman_14_1">#N/A</definedName>
    <definedName name="DTL_S_ASAFD1__ASAFD1_____LARSEN_____Mrs__Anne_Larsen_Simonson_12_1">#N/A</definedName>
    <definedName name="DTL_S_ASAFD1__ASAFD1_____LARSEN_____Mrs__Anne_Larsen_Simonson_13_1">#N/A</definedName>
    <definedName name="DTL_S_ASAFD1__ASAFD1_____LARSEN_____Mrs__Anne_Larsen_Simonson_15_1">#N/A</definedName>
    <definedName name="DTL_S_ASAFD1__ASAFD1_____MARGOT_____Margot_L__Ritz_14_1">#N/A</definedName>
    <definedName name="DTL_S_ASAFD1__ASAFD1_____MARGOT_____Margot_L__Ritz_16_1">#N/A</definedName>
    <definedName name="DTL_S_ASAFD1__ASAFD1_____MELLIN_____Paul___Miriam_Mellin_15_1">#N/A</definedName>
    <definedName name="DTL_S_ASAFD1__ASAFD1_____MELLIN_____Paul___Miriam_Mellin_17_1">#N/A</definedName>
    <definedName name="DTL_S_ASAFD1__ASAFD1_____MICHAE_____Michael_V__Curran_13_1">#N/A</definedName>
    <definedName name="DTL_S_ASAFD1__ASAFD1_____MICHAE_____Michael_V__Curran_16_1">#N/A</definedName>
    <definedName name="DTL_S_ASAFD1__ASAFD1_____MICHAE_____Michael_V__Curran_18_1">#N/A</definedName>
    <definedName name="DTL_S_ASAFD1__ASAFD1_____MOLLY_____Molly_J__Pole_19_1">#N/A</definedName>
    <definedName name="DTL_S_ASAFD1__ASAFD1_____MURRAY_____Murray_Capital_LLC_14_1">#N/A</definedName>
    <definedName name="DTL_S_ASAFD1__ASAFD1_____MURRAY_____Murray_Capital_LLC_17_1">#N/A</definedName>
    <definedName name="DTL_S_ASAFD1__ASAFD1_____MURRAY_____Murray_Capital_LLC_20_1">#N/A</definedName>
    <definedName name="DTL_S_ASAFD1__ASAFD1_____NICOLE_____Nicole_G__Berlin_21_1">#N/A</definedName>
    <definedName name="DTL_S_ASAFD1__ASAFD1_____RICHAR_____Richard_F__Leahy_15_1">#N/A</definedName>
    <definedName name="DTL_S_ASAFD1__ASAFD1_____RICHAR_____Richard_F__Leahy_18_1">#N/A</definedName>
    <definedName name="DTL_S_ASAFD1__ASAFD1_____RICHAR_____Richard_F__Leahy_22_1">#N/A</definedName>
    <definedName name="DTL_S_ASAFD1__ASAFD1_____RITZJR_____Gordon_H__Ritz_Jr__23_1">#N/A</definedName>
    <definedName name="DTL_S_ASAFD1__ASAFD1_____ROBERT_____Robert_D__Albright_Jr__16_1">#N/A</definedName>
    <definedName name="DTL_S_ASAFD1__ASAFD1_____ROBERT_____Robert_D__Albright_Jr__19_1">#N/A</definedName>
    <definedName name="DTL_S_ASAFD1__ASAFD1_____ROBERT_____Robert_D__Albright_Jr__24_1">#N/A</definedName>
    <definedName name="DTL_S_ASAFD1__ASAFD1_____ROLAND_____Roland_A__Jacobus_17_1">#N/A</definedName>
    <definedName name="DTL_S_ASAFD1__ASAFD1_____ROLAND_____Roland_A__Jacobus_20_1">#N/A</definedName>
    <definedName name="DTL_S_ASAFD1__ASAFD1_____ROLAND_____Roland_A__Jacobus_25_1">#N/A</definedName>
    <definedName name="DTL_S_ASAFD1__ASAFD1_____SCHOEN_____Jon_S__Schoen_21_1">#N/A</definedName>
    <definedName name="DTL_S_ASAFD1__ASAFD1_____SCHOEN_____Jon_S__Schoen_26_1">#N/A</definedName>
    <definedName name="DTL_S_ASAFD1__ASAFD1_____SHAWN_____Shawn_Taddey_18_1">#N/A</definedName>
    <definedName name="DTL_S_ASAFD1__ASAFD1_____SHAWN_____Shawn_Taddey_22_1">#N/A</definedName>
    <definedName name="DTL_S_ASAFD1__ASAFD1_____SHAWN_____Shawn_Taddey_27_1">#N/A</definedName>
    <definedName name="DTL_S_ASAFD1__ASAFD1_____STEVEN_____Steven_Colt_Pumilia_19_1">#N/A</definedName>
    <definedName name="DTL_S_ASAFD1__ASAFD1_____STEVEN_____Steven_Colt_Pumilia_23_1">#N/A</definedName>
    <definedName name="DTL_S_ASAFD1__ASAFD1_____STEVEN_____Steven_Colt_Pumilia_28_1">#N/A</definedName>
    <definedName name="DTL_S_ASAFD1__ASAFD1_____SUZAN_____Suzan_Z__Ritz_24_1">#N/A</definedName>
    <definedName name="DTL_S_ASAFD1__ASAFD1_____SUZAN_____Suzan_Z__Ritz_29_1">#N/A</definedName>
    <definedName name="DTL_S_ASAFD1__ASAFD1_____THYSEL_____Jon_P__Thysell_25_1">#N/A</definedName>
    <definedName name="DTL_S_ASAFD1__ASAFD1_____THYSEL_____Jon_P__Thysell_30_1">#N/A</definedName>
    <definedName name="DTL_S_ASAFD1__ASAFD1_____WHELPL_____Patricia_A__Whelpley_31_1">#N/A</definedName>
    <definedName name="DTL_S_ASAFD1_NET_ASSET_VALUE_ASAFD1_INVESTMENTS_1_1">#N/A</definedName>
    <definedName name="DTL_S_ASAFD1_NET_ASSET_VALUE_CASH_AND_OTHER_ASSETS_2_1">#N/A</definedName>
    <definedName name="DTL_S_AU01BF_1_1">#N/A</definedName>
    <definedName name="DTL_S_AU01OC_2_1">#N/A</definedName>
    <definedName name="DTL_S_AUD_1_1">#N/A</definedName>
    <definedName name="DTL_S_AUD_2_1">#N/A</definedName>
    <definedName name="DTL_S_AUD_ASSETS_3_1">#N/A</definedName>
    <definedName name="DTL_S_AUD_EXPENSES_2_1">#N/A</definedName>
    <definedName name="DTL_S_AUD_INCOME_1_1">#N/A</definedName>
    <definedName name="DTL_S_AUD_LIABILITIES_4_1">#N/A</definedName>
    <definedName name="DTL_S_AUD_SUSPENSE_5_1">#N/A</definedName>
    <definedName name="DTL_S_BARNEG_1_1">#N/A</definedName>
    <definedName name="DTL_S_BARNEG_3_1">#N/A</definedName>
    <definedName name="DTL_S_BARNEG_CASH_1_1">#N/A</definedName>
    <definedName name="DTL_S_BARNEG_CASHNF_2_1">#N/A</definedName>
    <definedName name="DTL_S_BARNEG_DEBT_3_1">#N/A</definedName>
    <definedName name="DTL_S_BARNEG_FORWD_4_1">#N/A</definedName>
    <definedName name="DTL_S_BARNEG_FUTR_5_1">#N/A</definedName>
    <definedName name="DTL_S_BARNEG_JPY_1_1">#N/A</definedName>
    <definedName name="DTL_S_BARNEG_NET_ASSET_VALUE_BARNEG_INVESTMENTS_1_1">#N/A</definedName>
    <definedName name="DTL_S_BARNEG_NET_ASSET_VALUE_CASH_AND_OTHER_ASSETS_2_1">#N/A</definedName>
    <definedName name="DTL_S_BARNEG_NZD_1_1">#N/A</definedName>
    <definedName name="DTL_S_BARNEG_NZD_2_1">#N/A</definedName>
    <definedName name="DTL_S_BARNEG_OPTN_6_1">#N/A</definedName>
    <definedName name="DTL_S_BARNEG_USD_2_1">#N/A</definedName>
    <definedName name="DTL_S_BARNEG_USD_3_1">#N/A</definedName>
    <definedName name="DTL_S_BB01BB_4_1">#N/A</definedName>
    <definedName name="DTL_S_BB02MM_2_1">#N/A</definedName>
    <definedName name="DTL_S_BB02MM_4_1">#N/A</definedName>
    <definedName name="DTL_S_BB02MM_5_1">#N/A</definedName>
    <definedName name="DTL_S_BNDCRP_2_1">#N/A</definedName>
    <definedName name="DTL_S_BNDSVN_2_1">#N/A</definedName>
    <definedName name="DTL_S_BNDTRS_3_1">#N/A</definedName>
    <definedName name="DTL_S_BONDS___CORPORATE_1_1">#N/A</definedName>
    <definedName name="DTL_S_BONDS___CORPORATE_11_1">#N/A</definedName>
    <definedName name="DTL_S_BONDS___CORPORATE_19_1">#N/A</definedName>
    <definedName name="DTL_S_BONDS___CORPORATE_2_1">#N/A</definedName>
    <definedName name="DTL_S_BONDS___CORPORATE_21_1">#N/A</definedName>
    <definedName name="DTL_S_BONDS___CORPORATE_23_1">#N/A</definedName>
    <definedName name="DTL_S_BONDS___CORPORATE_25_1">#N/A</definedName>
    <definedName name="DTL_S_BONDS___CORPORATE_27_1">#N/A</definedName>
    <definedName name="DTL_S_BONDS___CORPORATE_29_1">#N/A</definedName>
    <definedName name="DTL_S_BONDS___CORPORATE_32_1">#N/A</definedName>
    <definedName name="DTL_S_BONDS___CORPORATE_34_1">#N/A</definedName>
    <definedName name="DTL_S_BONDS___CORPORATE_36_1">#N/A</definedName>
    <definedName name="DTL_S_BONDS___CORPORATE_43_1">#N/A</definedName>
    <definedName name="DTL_S_BONDS___CORPORATE_48_1">#N/A</definedName>
    <definedName name="DTL_S_BONDS___CORPORATE_6_1">#N/A</definedName>
    <definedName name="DTL_S_BONDS___SOVEREIGN_1_1">#N/A</definedName>
    <definedName name="DTL_S_BONDS___SOVEREIGN_2_1">#N/A</definedName>
    <definedName name="DTL_S_BONDS___TREASURY_1_1">#N/A</definedName>
    <definedName name="DTL_S_BONDS___TREASURY_10_1">#N/A</definedName>
    <definedName name="DTL_S_BONDS___TREASURY_11_1">#N/A</definedName>
    <definedName name="DTL_S_BONDS___TREASURY_12_1">#N/A</definedName>
    <definedName name="DTL_S_BONDS___TREASURY_13_1">#N/A</definedName>
    <definedName name="DTL_S_BONDS___TREASURY_14_1">#N/A</definedName>
    <definedName name="DTL_S_BONDS___TREASURY_15_1">#N/A</definedName>
    <definedName name="DTL_S_BONDS___TREASURY_17_1">#N/A</definedName>
    <definedName name="DTL_S_BONDS___TREASURY_18_1">#N/A</definedName>
    <definedName name="DTL_S_BONDS___TREASURY_19_1">#N/A</definedName>
    <definedName name="DTL_S_BONDS___TREASURY_2_1">#N/A</definedName>
    <definedName name="DTL_S_BONDS___TREASURY_20_1">#N/A</definedName>
    <definedName name="DTL_S_BONDS___TREASURY_21_1">#N/A</definedName>
    <definedName name="DTL_S_BONDS___TREASURY_22_1">#N/A</definedName>
    <definedName name="DTL_S_BONDS___TREASURY_23_1">#N/A</definedName>
    <definedName name="DTL_S_BONDS___TREASURY_24_1">#N/A</definedName>
    <definedName name="DTL_S_BONDS___TREASURY_25_1">#N/A</definedName>
    <definedName name="DTL_S_BONDS___TREASURY_27_1">#N/A</definedName>
    <definedName name="DTL_S_BONDS___TREASURY_3_1">#N/A</definedName>
    <definedName name="DTL_S_BONDS___TREASURY_5_1">#N/A</definedName>
    <definedName name="DTL_S_BONDS___TREASURY_6_1">#N/A</definedName>
    <definedName name="DTL_S_BONDS___TREASURY_7_1">#N/A</definedName>
    <definedName name="DTL_S_BONDS___TREASURY_8_1">#N/A</definedName>
    <definedName name="DTL_S_BONDS___TREASURY_9_1">#N/A</definedName>
    <definedName name="DTL_S_BU01BB_1_1">#N/A</definedName>
    <definedName name="DTL_S_C100CB_1_1">#N/A</definedName>
    <definedName name="DTL_S_C101CB_2_1">#N/A</definedName>
    <definedName name="DTL_S_C102CB_3_1">#N/A</definedName>
    <definedName name="DTL_S_C103CB_4_1">#N/A</definedName>
    <definedName name="DTL_S_C104CB_5_1">#N/A</definedName>
    <definedName name="DTL_S_C105CB_6_1">#N/A</definedName>
    <definedName name="DTL_S_C106CB_7_1">#N/A</definedName>
    <definedName name="DTL_S_C108CB_8_1">#N/A</definedName>
    <definedName name="DTL_S_C109CB_9_1">#N/A</definedName>
    <definedName name="DTL_S_C110CB_10_1">#N/A</definedName>
    <definedName name="DTL_S_C112CB_11_1">#N/A</definedName>
    <definedName name="DTL_S_C113CB_12_1">#N/A</definedName>
    <definedName name="DTL_S_C114CB_13_1">#N/A</definedName>
    <definedName name="DTL_S_C115CB_14_1">#N/A</definedName>
    <definedName name="DTL_S_C116CB_15_1">#N/A</definedName>
    <definedName name="DTL_S_C117CB_16_1">#N/A</definedName>
    <definedName name="DTL_S_C118BX_17_1">#N/A</definedName>
    <definedName name="DTL_S_C118CB_18_1">#N/A</definedName>
    <definedName name="DTL_S_C119CB_19_1">#N/A</definedName>
    <definedName name="DTL_S_C120CB_20_1">#N/A</definedName>
    <definedName name="DTL_S_C121BX_21_1">#N/A</definedName>
    <definedName name="DTL_S_C121CB_22_1">#N/A</definedName>
    <definedName name="DTL_S_C122CB_23_1">#N/A</definedName>
    <definedName name="DTL_S_C123BX_24_1">#N/A</definedName>
    <definedName name="DTL_S_C124CB_25_1">#N/A</definedName>
    <definedName name="DTL_S_C125CB_26_1">#N/A</definedName>
    <definedName name="DTL_S_C126CB_27_1">#N/A</definedName>
    <definedName name="DTL_S_C127CB_28_1">#N/A</definedName>
    <definedName name="DTL_S_C128CB_29_1">#N/A</definedName>
    <definedName name="DTL_S_C129BX_30_1">#N/A</definedName>
    <definedName name="DTL_S_C130CB_31_1">#N/A</definedName>
    <definedName name="DTL_S_C131CB_32_1">#N/A</definedName>
    <definedName name="DTL_S_C132CB_33_1">#N/A</definedName>
    <definedName name="DTL_S_C133CB_34_1">#N/A</definedName>
    <definedName name="DTL_S_C134CB_35_1">#N/A</definedName>
    <definedName name="DTL_S_C135BX_36_1">#N/A</definedName>
    <definedName name="DTL_S_C136CB_37_1">#N/A</definedName>
    <definedName name="DTL_S_C137BX_38_1">#N/A</definedName>
    <definedName name="DTL_S_C138BX_39_1">#N/A</definedName>
    <definedName name="DTL_S_C138CB_40_1">#N/A</definedName>
    <definedName name="DTL_S_C139BX_41_1">#N/A</definedName>
    <definedName name="DTL_S_C140CB_42_1">#N/A</definedName>
    <definedName name="DTL_S_C141BX_43_1">#N/A</definedName>
    <definedName name="DTL_S_C142CB_44_1">#N/A</definedName>
    <definedName name="DTL_S_C143CB_45_1">#N/A</definedName>
    <definedName name="DTL_S_C144BX_46_1">#N/A</definedName>
    <definedName name="DTL_S_C144CB_47_1">#N/A</definedName>
    <definedName name="DTL_S_C145BX_48_1">#N/A</definedName>
    <definedName name="DTL_S_C146BX_49_1">#N/A</definedName>
    <definedName name="DTL_S_C146CB_50_1">#N/A</definedName>
    <definedName name="DTL_S_C147CB_51_1">#N/A</definedName>
    <definedName name="DTL_S_C148CB_52_1">#N/A</definedName>
    <definedName name="DTL_S_C149CB_53_1">#N/A</definedName>
    <definedName name="DTL_S_C150CB_54_1">#N/A</definedName>
    <definedName name="DTL_S_C151CB_55_1">#N/A</definedName>
    <definedName name="DTL_S_C152CB_56_1">#N/A</definedName>
    <definedName name="DTL_S_C153CB_57_1">#N/A</definedName>
    <definedName name="DTL_S_C154CB_58_1">#N/A</definedName>
    <definedName name="DTL_S_C155CB_59_1">#N/A</definedName>
    <definedName name="DTL_S_C156CB_60_1">#N/A</definedName>
    <definedName name="DTL_S_C157CB_61_1">#N/A</definedName>
    <definedName name="DTL_S_C158CB_62_1">#N/A</definedName>
    <definedName name="DTL_S_C159CB_63_1">#N/A</definedName>
    <definedName name="DTL_S_C160CB_64_1">#N/A</definedName>
    <definedName name="DTL_S_C161CB_65_1">#N/A</definedName>
    <definedName name="DTL_S_C162CB_66_1">#N/A</definedName>
    <definedName name="DTL_S_C163CB_67_1">#N/A</definedName>
    <definedName name="DTL_S_C164CB_68_1">#N/A</definedName>
    <definedName name="DTL_S_C165CB_69_1">#N/A</definedName>
    <definedName name="DTL_S_C166CB_70_1">#N/A</definedName>
    <definedName name="DTL_S_C167CB_71_1">#N/A</definedName>
    <definedName name="DTL_S_C168CB_72_1">#N/A</definedName>
    <definedName name="DTL_S_C168DX_73_1">#N/A</definedName>
    <definedName name="DTL_S_C169DX_74_1">#N/A</definedName>
    <definedName name="DTL_S_C170DX_75_1">#N/A</definedName>
    <definedName name="DTL_S_C171CB_76_1">#N/A</definedName>
    <definedName name="DTL_S_C172CB_77_1">#N/A</definedName>
    <definedName name="DTL_S_C172DX_78_1">#N/A</definedName>
    <definedName name="DTL_S_C173DX_79_1">#N/A</definedName>
    <definedName name="DTL_S_C174DX_80_1">#N/A</definedName>
    <definedName name="DTL_S_C175CB_81_1">#N/A</definedName>
    <definedName name="DTL_S_C176CB_82_1">#N/A</definedName>
    <definedName name="DTL_S_C177CB_83_1">#N/A</definedName>
    <definedName name="DTL_S_C178SX_84_1">#N/A</definedName>
    <definedName name="DTL_S_C179SX_85_1">#N/A</definedName>
    <definedName name="DTL_S_C180DX_86_1">#N/A</definedName>
    <definedName name="DTL_S_C181DX_87_1">#N/A</definedName>
    <definedName name="DTL_S_C182DX_88_1">#N/A</definedName>
    <definedName name="DTL_S_C183DX_89_1">#N/A</definedName>
    <definedName name="DTL_S_C184DX_90_1">#N/A</definedName>
    <definedName name="DTL_S_C186DX_91_1">#N/A</definedName>
    <definedName name="DTL_S_C187CB_92_1">#N/A</definedName>
    <definedName name="DTL_S_C187OC_93_1">#N/A</definedName>
    <definedName name="DTL_S_C188DX_94_1">#N/A</definedName>
    <definedName name="DTL_S_C189CB_95_1">#N/A</definedName>
    <definedName name="DTL_S_C190CB_96_1">#N/A</definedName>
    <definedName name="DTL_S_C190OC_97_1">#N/A</definedName>
    <definedName name="DTL_S_C191LF_98_1">#N/A</definedName>
    <definedName name="DTL_S_C192LF_99_1">#N/A</definedName>
    <definedName name="DTL_S_C193CB_100_1">#N/A</definedName>
    <definedName name="DTL_S_C193OC_101_1">#N/A</definedName>
    <definedName name="DTL_S_CA01BF_3_1">#N/A</definedName>
    <definedName name="DTL_S_CA01BF_5_1">#N/A</definedName>
    <definedName name="DTL_S_CA01BF_6_1">#N/A</definedName>
    <definedName name="DTL_S_CA01OC_4_1">#N/A</definedName>
    <definedName name="DTL_S_CA01OC_6_1">#N/A</definedName>
    <definedName name="DTL_S_CA01OC_7_1">#N/A</definedName>
    <definedName name="DTL_S_CA02BF_5_1">#N/A</definedName>
    <definedName name="DTL_S_CA02BF_7_1">#N/A</definedName>
    <definedName name="DTL_S_CA02BF_8_1">#N/A</definedName>
    <definedName name="DTL_S_CA02OC_6_1">#N/A</definedName>
    <definedName name="DTL_S_CA02OC_8_1">#N/A</definedName>
    <definedName name="DTL_S_CA02OC_9_1">#N/A</definedName>
    <definedName name="DTL_S_CAD_2_1">#N/A</definedName>
    <definedName name="DTL_S_CAD_21_1">#N/A</definedName>
    <definedName name="DTL_S_CAD_22_1">#N/A</definedName>
    <definedName name="DTL_S_CAD_3_1">#N/A</definedName>
    <definedName name="DTL_S_CAD_33_1">#N/A</definedName>
    <definedName name="DTL_S_CAD_37_1">#N/A</definedName>
    <definedName name="DTL_S_CAD_42_1">#N/A</definedName>
    <definedName name="DTL_S_CAD_44_1">#N/A</definedName>
    <definedName name="DTL_S_CAD_49_1">#N/A</definedName>
    <definedName name="DTL_S_CAD_ASSETS_8_1">#N/A</definedName>
    <definedName name="DTL_S_CAD_EXPENSES_7_1">#N/A</definedName>
    <definedName name="DTL_S_CAD_INCOME_6_1">#N/A</definedName>
    <definedName name="DTL_S_CAD_LIABILITIES_9_1">#N/A</definedName>
    <definedName name="DTL_S_CAD_SUSPENSE_10_1">#N/A</definedName>
    <definedName name="DTL_S_CASH_1_1">#N/A</definedName>
    <definedName name="DTL_S_CASH_10_1">#N/A</definedName>
    <definedName name="DTL_S_CASH_11_1">#N/A</definedName>
    <definedName name="DTL_S_CASH_12_1">#N/A</definedName>
    <definedName name="DTL_S_CASH_13_1">#N/A</definedName>
    <definedName name="DTL_S_CASH_14_1">#N/A</definedName>
    <definedName name="DTL_S_CASH_15_1">#N/A</definedName>
    <definedName name="DTL_S_CASH_16_1">#N/A</definedName>
    <definedName name="DTL_S_CASH_17_1">#N/A</definedName>
    <definedName name="DTL_S_CASH_18_1">#N/A</definedName>
    <definedName name="DTL_S_CASH_19_1">#N/A</definedName>
    <definedName name="DTL_S_CASH_2_1">#N/A</definedName>
    <definedName name="DTL_S_CASH_20_1">#N/A</definedName>
    <definedName name="DTL_S_CASH_21_1">#N/A</definedName>
    <definedName name="DTL_S_CASH_22_1">#N/A</definedName>
    <definedName name="DTL_S_CASH_23_1">#N/A</definedName>
    <definedName name="DTL_S_CASH_24_1">#N/A</definedName>
    <definedName name="DTL_S_CASH_26_1">#N/A</definedName>
    <definedName name="DTL_S_CASH_3_1">#N/A</definedName>
    <definedName name="DTL_S_CASH_30_1">#N/A</definedName>
    <definedName name="DTL_S_CASH_38_1">#N/A</definedName>
    <definedName name="DTL_S_CASH_4_1">#N/A</definedName>
    <definedName name="DTL_S_CASH_40_1">#N/A</definedName>
    <definedName name="DTL_S_CASH_42_1">#N/A</definedName>
    <definedName name="DTL_S_CASH_44_1">#N/A</definedName>
    <definedName name="DTL_S_CASH_45_1">#N/A</definedName>
    <definedName name="DTL_S_CASH_46_1">#N/A</definedName>
    <definedName name="DTL_S_CASH_49_1">#N/A</definedName>
    <definedName name="DTL_S_CASH_5_1">#N/A</definedName>
    <definedName name="DTL_S_CASH_51_1">#N/A</definedName>
    <definedName name="DTL_S_CASH_54_1">#N/A</definedName>
    <definedName name="DTL_S_CASH_6_1">#N/A</definedName>
    <definedName name="DTL_S_CASH_7_1">#N/A</definedName>
    <definedName name="DTL_S_CASH_8_1">#N/A</definedName>
    <definedName name="DTL_S_CASH_9_1">#N/A</definedName>
    <definedName name="DTL_S_CASHSD_102_1">#N/A</definedName>
    <definedName name="DTL_S_CC02AX_1_1">#N/A</definedName>
    <definedName name="DTL_S_CC02LB_2_1">#N/A</definedName>
    <definedName name="DTL_S_CC02LX_3_1">#N/A</definedName>
    <definedName name="DTL_S_CC03AW_4_1">#N/A</definedName>
    <definedName name="DTL_S_CC03AX_5_1">#N/A</definedName>
    <definedName name="DTL_S_CC04AX_6_1">#N/A</definedName>
    <definedName name="DTL_S_CC04LX_7_1">#N/A</definedName>
    <definedName name="DTL_S_CHF_2_1">#N/A</definedName>
    <definedName name="DTL_S_CHF_3_1">#N/A</definedName>
    <definedName name="DTL_S_CHF_33_1">#N/A</definedName>
    <definedName name="DTL_S_CHF_4_1">#N/A</definedName>
    <definedName name="DTL_S_CHF_40_1">#N/A</definedName>
    <definedName name="DTL_S_CHF_ASSETS_13_1">#N/A</definedName>
    <definedName name="DTL_S_CHF_EXPENSES_12_1">#N/A</definedName>
    <definedName name="DTL_S_CHF_INCOME_11_1">#N/A</definedName>
    <definedName name="DTL_S_CHF_LIABILITIES_14_1">#N/A</definedName>
    <definedName name="DTL_S_CHF_SUSPENSE_15_1">#N/A</definedName>
    <definedName name="DTL_S_CIBCCI_103_1">#N/A</definedName>
    <definedName name="DTL_S_CM02LF_8_1">#N/A</definedName>
    <definedName name="DTL_S_CMDFUT_4_1">#N/A</definedName>
    <definedName name="DTL_S_CMDOPT_5_1">#N/A</definedName>
    <definedName name="DTL_S_CNTFRA_6_1">#N/A</definedName>
    <definedName name="DTL_S_CNTSWP_4_1">#N/A</definedName>
    <definedName name="DTL_S_CNTSWP_7_1">#N/A</definedName>
    <definedName name="DTL_S_CO01CS_10_1">#N/A</definedName>
    <definedName name="DTL_S_CO01CS_7_1">#N/A</definedName>
    <definedName name="DTL_S_CO01CS_9_1">#N/A</definedName>
    <definedName name="DTL_S_CO05UB_10_1">#N/A</definedName>
    <definedName name="DTL_S_CO05UB_11_1">#N/A</definedName>
    <definedName name="DTL_S_CO05UB_8_1">#N/A</definedName>
    <definedName name="DTL_S_COMMODITY___FUTURE_14_1">#N/A</definedName>
    <definedName name="DTL_S_COMMODITY___FUTURE_16_1">#N/A</definedName>
    <definedName name="DTL_S_COMMODITY___FUTURE_17_1">#N/A</definedName>
    <definedName name="DTL_S_COMMODITY___FUTURE_2_1">#N/A</definedName>
    <definedName name="DTL_S_COMMODITY___FUTURE_3_1">#N/A</definedName>
    <definedName name="DTL_S_COMMODITY___FUTURE_4_1">#N/A</definedName>
    <definedName name="DTL_S_COMMODITY___FUTURE_45_1">#N/A</definedName>
    <definedName name="DTL_S_COMMODITY___FUTURE_5_1">#N/A</definedName>
    <definedName name="DTL_S_COMMODITY___FUTURE_50_1">#N/A</definedName>
    <definedName name="DTL_S_COMMODITY___FUTURE_6_1">#N/A</definedName>
    <definedName name="DTL_S_COMMODITY___OPTION_11_1">#N/A</definedName>
    <definedName name="DTL_S_COMMODITY___OPTION_13_1">#N/A</definedName>
    <definedName name="DTL_S_COMMODITY___OPTION_14_1">#N/A</definedName>
    <definedName name="DTL_S_COMMODITY___OPTION_16_1">#N/A</definedName>
    <definedName name="DTL_S_COMMODITY___OPTION_3_1">#N/A</definedName>
    <definedName name="DTL_S_COMMODITY___OPTION_37_1">#N/A</definedName>
    <definedName name="DTL_S_COMMODITY___OPTION_4_1">#N/A</definedName>
    <definedName name="DTL_S_COMMODITY___OPTION_5_1">#N/A</definedName>
    <definedName name="DTL_S_COMMODITY___OPTION_6_1">#N/A</definedName>
    <definedName name="DTL_S_COMMODITY___OPTION_7_1">#N/A</definedName>
    <definedName name="DTL_S_COMMODITY___OPTION_8_1">#N/A</definedName>
    <definedName name="DTL_S_COMMODITY___OPTION_9_1">#N/A</definedName>
    <definedName name="DTL_S_CONTRACTUAL___FRA_6_1">#N/A</definedName>
    <definedName name="DTL_S_CONTRACTUAL___FRA_7_1">#N/A</definedName>
    <definedName name="DTL_S_CONTRACTUAL___OPTION_10_1">#N/A</definedName>
    <definedName name="DTL_S_CONTRACTUAL___OPTION_16_1">#N/A</definedName>
    <definedName name="DTL_S_CONTRACTUAL___OPTION_18_1">#N/A</definedName>
    <definedName name="DTL_S_CONTRACTUAL___OPTION_3_1">#N/A</definedName>
    <definedName name="DTL_S_CONTRACTUAL___OPTION_4_1">#N/A</definedName>
    <definedName name="DTL_S_CONTRACTUAL___OPTION_41_1">#N/A</definedName>
    <definedName name="DTL_S_CONTRACTUAL___OPTION_46_1">#N/A</definedName>
    <definedName name="DTL_S_CONTRACTUAL___OPTION_47_1">#N/A</definedName>
    <definedName name="DTL_S_CONTRACTUAL___OPTION_5_1">#N/A</definedName>
    <definedName name="DTL_S_CONTRACTUAL___OPTION_52_1">#N/A</definedName>
    <definedName name="DTL_S_CONTRACTUAL___OPTION_6_1">#N/A</definedName>
    <definedName name="DTL_S_CONTRACTUAL___OPTION_7_1">#N/A</definedName>
    <definedName name="DTL_S_CONTRACTUAL___OPTION_8_1">#N/A</definedName>
    <definedName name="DTL_S_CONTRACTUAL___SWAP_10_1">#N/A</definedName>
    <definedName name="DTL_S_CONTRACTUAL___SWAP_11_1">#N/A</definedName>
    <definedName name="DTL_S_CONTRACTUAL___SWAP_14_1">#N/A</definedName>
    <definedName name="DTL_S_CONTRACTUAL___SWAP_15_1">#N/A</definedName>
    <definedName name="DTL_S_CONTRACTUAL___SWAP_17_1">#N/A</definedName>
    <definedName name="DTL_S_CONTRACTUAL___SWAP_18_1">#N/A</definedName>
    <definedName name="DTL_S_CONTRACTUAL___SWAP_20_1">#N/A</definedName>
    <definedName name="DTL_S_CONTRACTUAL___SWAP_21_1">#N/A</definedName>
    <definedName name="DTL_S_CONTRACTUAL___SWAP_22_1">#N/A</definedName>
    <definedName name="DTL_S_CONTRACTUAL___SWAP_25_1">#N/A</definedName>
    <definedName name="DTL_S_CONTRACTUAL___SWAP_28_1">#N/A</definedName>
    <definedName name="DTL_S_CONTRACTUAL___SWAP_3_1">#N/A</definedName>
    <definedName name="DTL_S_CONTRACTUAL___SWAP_30_1">#N/A</definedName>
    <definedName name="DTL_S_CONTRACTUAL___SWAP_4_1">#N/A</definedName>
    <definedName name="DTL_S_CONTRACTUAL___SWAP_5_1">#N/A</definedName>
    <definedName name="DTL_S_CONTRACTUAL___SWAP_6_1">#N/A</definedName>
    <definedName name="DTL_S_CONTRACTUAL___SWAP_7_1">#N/A</definedName>
    <definedName name="DTL_S_CONTRACTUAL___SWAP_8_1">#N/A</definedName>
    <definedName name="DTL_S_CONTRACTUAL___SWAP_9_1">#N/A</definedName>
    <definedName name="DTL_S_CR01CB_104_1">#N/A</definedName>
    <definedName name="DTL_S_CR02CB_105_1">#N/A</definedName>
    <definedName name="DTL_S_CR14CB_106_1">#N/A</definedName>
    <definedName name="DTL_S_CR15CB_107_1">#N/A</definedName>
    <definedName name="DTL_S_CR16CB_108_1">#N/A</definedName>
    <definedName name="DTL_S_CR16SX_109_1">#N/A</definedName>
    <definedName name="DTL_S_CR17SX_110_1">#N/A</definedName>
    <definedName name="DTL_S_CR18SX_111_1">#N/A</definedName>
    <definedName name="DTL_S_CR19SX_112_1">#N/A</definedName>
    <definedName name="DTL_S_CR20SX_113_1">#N/A</definedName>
    <definedName name="DTL_S_CR21SX_114_1">#N/A</definedName>
    <definedName name="DTL_S_CR22CB_115_1">#N/A</definedName>
    <definedName name="DTL_S_CR22SX_116_1">#N/A</definedName>
    <definedName name="DTL_S_CR23SX_117_1">#N/A</definedName>
    <definedName name="DTL_S_CR24SX_118_1">#N/A</definedName>
    <definedName name="DTL_S_CR25SX_119_1">#N/A</definedName>
    <definedName name="DTL_S_CR26SX_120_1">#N/A</definedName>
    <definedName name="DTL_S_CR27SX_121_1">#N/A</definedName>
    <definedName name="DTL_S_CR28SX_122_1">#N/A</definedName>
    <definedName name="DTL_S_CR29SX_123_1">#N/A</definedName>
    <definedName name="DTL_S_CR30SX_124_1">#N/A</definedName>
    <definedName name="DTL_S_CR31SX_125_1">#N/A</definedName>
    <definedName name="DTL_S_CR32SX_126_1">#N/A</definedName>
    <definedName name="DTL_S_CR33SX_127_1">#N/A</definedName>
    <definedName name="DTL_S_CR34SX_128_1">#N/A</definedName>
    <definedName name="DTL_S_CR35SX_129_1">#N/A</definedName>
    <definedName name="DTL_S_CR36SX_130_1">#N/A</definedName>
    <definedName name="DTL_S_CR37SX_131_1">#N/A</definedName>
    <definedName name="DTL_S_CR38CB_132_1">#N/A</definedName>
    <definedName name="DTL_S_CR38SX_133_1">#N/A</definedName>
    <definedName name="DTL_S_CR39CB_134_1">#N/A</definedName>
    <definedName name="DTL_S_CR39SX_135_1">#N/A</definedName>
    <definedName name="DTL_S_CR40CB_136_1">#N/A</definedName>
    <definedName name="DTL_S_CR40SX_137_1">#N/A</definedName>
    <definedName name="DTL_S_CR41CB_138_1">#N/A</definedName>
    <definedName name="DTL_S_CR41SX_139_1">#N/A</definedName>
    <definedName name="DTL_S_CR42CB_140_1">#N/A</definedName>
    <definedName name="DTL_S_CR42SX_141_1">#N/A</definedName>
    <definedName name="DTL_S_CR43SX_142_1">#N/A</definedName>
    <definedName name="DTL_S_CR44SX_143_1">#N/A</definedName>
    <definedName name="DTL_S_CR45CB_144_1">#N/A</definedName>
    <definedName name="DTL_S_CR45SX_145_1">#N/A</definedName>
    <definedName name="DTL_S_CR46CB_146_1">#N/A</definedName>
    <definedName name="DTL_S_CR46SX_147_1">#N/A</definedName>
    <definedName name="DTL_S_CR47SX_148_1">#N/A</definedName>
    <definedName name="DTL_S_CR48SX_149_1">#N/A</definedName>
    <definedName name="DTL_S_CR49CB_150_1">#N/A</definedName>
    <definedName name="DTL_S_CR49SX_151_1">#N/A</definedName>
    <definedName name="DTL_S_CR50CB_152_1">#N/A</definedName>
    <definedName name="DTL_S_CR50SX_153_1">#N/A</definedName>
    <definedName name="DTL_S_CR51CB_154_1">#N/A</definedName>
    <definedName name="DTL_S_CR51SX_155_1">#N/A</definedName>
    <definedName name="DTL_S_CR52CB_156_1">#N/A</definedName>
    <definedName name="DTL_S_CR52SX_157_1">#N/A</definedName>
    <definedName name="DTL_S_CR53CB_158_1">#N/A</definedName>
    <definedName name="DTL_S_CR53SX_159_1">#N/A</definedName>
    <definedName name="DTL_S_CR54CB_160_1">#N/A</definedName>
    <definedName name="DTL_S_CR55CB_161_1">#N/A</definedName>
    <definedName name="DTL_S_CR56CB_162_1">#N/A</definedName>
    <definedName name="DTL_S_CR57CB_163_1">#N/A</definedName>
    <definedName name="DTL_S_CR58CB_164_1">#N/A</definedName>
    <definedName name="DTL_S_CR59CB_165_1">#N/A</definedName>
    <definedName name="DTL_S_CR60CB_166_1">#N/A</definedName>
    <definedName name="DTL_S_CR61CB_167_1">#N/A</definedName>
    <definedName name="DTL_S_CR62CB_168_1">#N/A</definedName>
    <definedName name="DTL_S_CR63CB_169_1">#N/A</definedName>
    <definedName name="DTL_S_CR64CB_170_1">#N/A</definedName>
    <definedName name="DTL_S_CR65CB_171_1">#N/A</definedName>
    <definedName name="DTL_S_CR66CB_172_1">#N/A</definedName>
    <definedName name="DTL_S_CR68CB_173_1">#N/A</definedName>
    <definedName name="DTL_S_CR69CB_174_1">#N/A</definedName>
    <definedName name="DTL_S_CR70CB_175_1">#N/A</definedName>
    <definedName name="DTL_S_CR71CB_176_1">#N/A</definedName>
    <definedName name="DTL_S_CR72CB_177_1">#N/A</definedName>
    <definedName name="DTL_S_CR73CB_178_1">#N/A</definedName>
    <definedName name="DTL_S_CR74CB_179_1">#N/A</definedName>
    <definedName name="DTL_S_CR75CB_180_1">#N/A</definedName>
    <definedName name="DTL_S_CR76CB_181_1">#N/A</definedName>
    <definedName name="DTL_S_CR77CB_182_1">#N/A</definedName>
    <definedName name="DTL_S_CR78CB_183_1">#N/A</definedName>
    <definedName name="DTL_S_CR79CB_184_1">#N/A</definedName>
    <definedName name="DTL_S_CR80CB_185_1">#N/A</definedName>
    <definedName name="DTL_S_CR81CB_186_1">#N/A</definedName>
    <definedName name="DTL_S_CR82CB_187_1">#N/A</definedName>
    <definedName name="DTL_S_CR83CB_188_1">#N/A</definedName>
    <definedName name="DTL_S_CR84CB_189_1">#N/A</definedName>
    <definedName name="DTL_S_CR85CB_190_1">#N/A</definedName>
    <definedName name="DTL_S_CR86CB_191_1">#N/A</definedName>
    <definedName name="DTL_S_CR87CB_192_1">#N/A</definedName>
    <definedName name="DTL_S_CR88BX_193_1">#N/A</definedName>
    <definedName name="DTL_S_CR88CB_194_1">#N/A</definedName>
    <definedName name="DTL_S_CR89BX_195_1">#N/A</definedName>
    <definedName name="DTL_S_CR89CB_196_1">#N/A</definedName>
    <definedName name="DTL_S_CR90BX_197_1">#N/A</definedName>
    <definedName name="DTL_S_CR90CB_198_1">#N/A</definedName>
    <definedName name="DTL_S_CR91BX_199_1">#N/A</definedName>
    <definedName name="DTL_S_CR91CB_200_1">#N/A</definedName>
    <definedName name="DTL_S_CR92CB_201_1">#N/A</definedName>
    <definedName name="DTL_S_CR93CB_202_1">#N/A</definedName>
    <definedName name="DTL_S_CR94CB_203_1">#N/A</definedName>
    <definedName name="DTL_S_CR95CB_204_1">#N/A</definedName>
    <definedName name="DTL_S_CR96CB_205_1">#N/A</definedName>
    <definedName name="DTL_S_CR97CB_206_1">#N/A</definedName>
    <definedName name="DTL_S_CR98CB_207_1">#N/A</definedName>
    <definedName name="DTL_S_CR99CB_208_1">#N/A</definedName>
    <definedName name="DTL_S_CSH_5_1">#N/A</definedName>
    <definedName name="DTL_S_CSH_8_1">#N/A</definedName>
    <definedName name="DTL_S_DEAM_1_1">#N/A</definedName>
    <definedName name="DTL_S_DEAM_209_1">#N/A</definedName>
    <definedName name="DTL_S_DEAM_CAD_1_1">#N/A</definedName>
    <definedName name="DTL_S_DEAM_NET_ASSET_VALUE_CASH_AND_OTHER_ASSETS_2_1">#N/A</definedName>
    <definedName name="DTL_S_DEAM_NET_ASSET_VALUE_DEAM_INVESTMENTS_1_1">#N/A</definedName>
    <definedName name="DTL_S_DEAM_USD_2_1">#N/A</definedName>
    <definedName name="DTL_S_DKK_3_1">#N/A</definedName>
    <definedName name="DTL_S_EG01OC_11_1">#N/A</definedName>
    <definedName name="DTL_S_EG01OC_12_1">#N/A</definedName>
    <definedName name="DTL_S_EG01OC_9_1">#N/A</definedName>
    <definedName name="DTL_S_EG02OC_10_1">#N/A</definedName>
    <definedName name="DTL_S_EG02OC_12_1">#N/A</definedName>
    <definedName name="DTL_S_EG02OC_13_1">#N/A</definedName>
    <definedName name="DTL_S_EJ01BB_11_1">#N/A</definedName>
    <definedName name="DTL_S_EJ01BB_13_1">#N/A</definedName>
    <definedName name="DTL_S_EJ01BB_14_1">#N/A</definedName>
    <definedName name="DTL_S_EJ01BF_12_1">#N/A</definedName>
    <definedName name="DTL_S_EJ01BF_14_1">#N/A</definedName>
    <definedName name="DTL_S_EJ01BF_15_1">#N/A</definedName>
    <definedName name="DTL_S_EJ01OC_13_1">#N/A</definedName>
    <definedName name="DTL_S_EJ01OC_15_1">#N/A</definedName>
    <definedName name="DTL_S_EJ01OC_16_1">#N/A</definedName>
    <definedName name="DTL_S_EJ02BB_12_1">#N/A</definedName>
    <definedName name="DTL_S_EJ02BB_14_1">#N/A</definedName>
    <definedName name="DTL_S_EJ02BB_16_1">#N/A</definedName>
    <definedName name="DTL_S_EJ02BB_17_1">#N/A</definedName>
    <definedName name="DTL_S_EJ02BF_13_1">#N/A</definedName>
    <definedName name="DTL_S_EJ02BF_15_1">#N/A</definedName>
    <definedName name="DTL_S_EJ02BF_17_1">#N/A</definedName>
    <definedName name="DTL_S_EJ02BF_18_1">#N/A</definedName>
    <definedName name="DTL_S_EQ02AF_9_1">#N/A</definedName>
    <definedName name="DTL_S_EQ02LF_10_1">#N/A</definedName>
    <definedName name="DTL_S_EQ04LB_11_1">#N/A</definedName>
    <definedName name="DTL_S_EQUITIES___LISTED_10_1">#N/A</definedName>
    <definedName name="DTL_S_EQUITIES___LISTED_12_1">#N/A</definedName>
    <definedName name="DTL_S_EQUITIES___LISTED_13_1">#N/A</definedName>
    <definedName name="DTL_S_EQUITIES___LISTED_15_1">#N/A</definedName>
    <definedName name="DTL_S_EQUITIES___LISTED_18_1">#N/A</definedName>
    <definedName name="DTL_S_EQUITIES___LISTED_2_1">#N/A</definedName>
    <definedName name="DTL_S_EQUITIES___LISTED_20_1">#N/A</definedName>
    <definedName name="DTL_S_EQUITIES___LISTED_22_1">#N/A</definedName>
    <definedName name="DTL_S_EQUITIES___LISTED_24_1">#N/A</definedName>
    <definedName name="DTL_S_EQUITIES___LISTED_26_1">#N/A</definedName>
    <definedName name="DTL_S_EQUITIES___LISTED_28_1">#N/A</definedName>
    <definedName name="DTL_S_EQUITIES___LISTED_29_1">#N/A</definedName>
    <definedName name="DTL_S_EQUITIES___LISTED_3_1">#N/A</definedName>
    <definedName name="DTL_S_EQUITIES___LISTED_31_1">#N/A</definedName>
    <definedName name="DTL_S_EQUITIES___LISTED_33_1">#N/A</definedName>
    <definedName name="DTL_S_EQUITIES___LISTED_35_1">#N/A</definedName>
    <definedName name="DTL_S_EQUITIES___LISTED_38_1">#N/A</definedName>
    <definedName name="DTL_S_EQUITIES___LISTED_39_1">#N/A</definedName>
    <definedName name="DTL_S_EQUITIES___LISTED_4_1">#N/A</definedName>
    <definedName name="DTL_S_EQUITIES___LISTED_41_1">#N/A</definedName>
    <definedName name="DTL_S_EQUITIES___LISTED_42_1">#N/A</definedName>
    <definedName name="DTL_S_EQUITIES___LISTED_43_1">#N/A</definedName>
    <definedName name="DTL_S_EQUITIES___LISTED_47_1">#N/A</definedName>
    <definedName name="DTL_S_EQUITIES___LISTED_5_1">#N/A</definedName>
    <definedName name="DTL_S_EQUITIES___LISTED_6_1">#N/A</definedName>
    <definedName name="DTL_S_EQUITIES___LISTED_7_1">#N/A</definedName>
    <definedName name="DTL_S_EQUITIES___LISTED_8_1">#N/A</definedName>
    <definedName name="DTL_S_EQUITY___NON_LISTED_1_1">#N/A</definedName>
    <definedName name="DTL_S_EQUITY___NON_LISTED_12_1">#N/A</definedName>
    <definedName name="DTL_S_EQUITY___NON_LISTED_14_1">#N/A</definedName>
    <definedName name="DTL_S_EQUITY___NON_LISTED_16_1">#N/A</definedName>
    <definedName name="DTL_S_EQUITY___NON_LISTED_3_1">#N/A</definedName>
    <definedName name="DTL_S_EQUITY___NON_LISTED_4_1">#N/A</definedName>
    <definedName name="DTL_S_EQUITY___NON_LISTED_5_1">#N/A</definedName>
    <definedName name="DTL_S_EQUITY___NON_LISTED_6_1">#N/A</definedName>
    <definedName name="DTL_S_EQUITY___NON_LISTED_8_1">#N/A</definedName>
    <definedName name="DTL_S_EQUITY___NON_LISTED_9_1">#N/A</definedName>
    <definedName name="DTL_S_ES01BB_16_1">#N/A</definedName>
    <definedName name="DTL_S_ES01BB_18_1">#N/A</definedName>
    <definedName name="DTL_S_ES01BB_19_1">#N/A</definedName>
    <definedName name="DTL_S_ES01BF_17_1">#N/A</definedName>
    <definedName name="DTL_S_ES01BF_19_1">#N/A</definedName>
    <definedName name="DTL_S_ES01BF_20_1">#N/A</definedName>
    <definedName name="DTL_S_ES01OC_14_1">#N/A</definedName>
    <definedName name="DTL_S_ES01OC_18_1">#N/A</definedName>
    <definedName name="DTL_S_ES01OC_20_1">#N/A</definedName>
    <definedName name="DTL_S_ES01OC_21_1">#N/A</definedName>
    <definedName name="DTL_S_ES02BF_19_1">#N/A</definedName>
    <definedName name="DTL_S_ES02BF_21_1">#N/A</definedName>
    <definedName name="DTL_S_ES02BF_22_1">#N/A</definedName>
    <definedName name="DTL_S_ES02OC_15_1">#N/A</definedName>
    <definedName name="DTL_S_ES02OC_20_1">#N/A</definedName>
    <definedName name="DTL_S_ES02OC_22_1">#N/A</definedName>
    <definedName name="DTL_S_ES02OC_23_1">#N/A</definedName>
    <definedName name="DTL_S_EUR_10_1">#N/A</definedName>
    <definedName name="DTL_S_EUR_13_1">#N/A</definedName>
    <definedName name="DTL_S_EUR_17_1">#N/A</definedName>
    <definedName name="DTL_S_EUR_18_1">#N/A</definedName>
    <definedName name="DTL_S_EUR_22_1">#N/A</definedName>
    <definedName name="DTL_S_EUR_23_1">#N/A</definedName>
    <definedName name="DTL_S_EUR_34_1">#N/A</definedName>
    <definedName name="DTL_S_EUR_4_1">#N/A</definedName>
    <definedName name="DTL_S_EUR_5_1">#N/A</definedName>
    <definedName name="DTL_S_EUR_6_1">#N/A</definedName>
    <definedName name="DTL_S_EUR_8_1">#N/A</definedName>
    <definedName name="DTL_S_EUR_ASSETS_18_1">#N/A</definedName>
    <definedName name="DTL_S_EUR_ASSETS_8_1">#N/A</definedName>
    <definedName name="DTL_S_EUR_EXPENSES_17_1">#N/A</definedName>
    <definedName name="DTL_S_EUR_EXPENSES_7_1">#N/A</definedName>
    <definedName name="DTL_S_EUR_INCOME_16_1">#N/A</definedName>
    <definedName name="DTL_S_EUR_INCOME_6_1">#N/A</definedName>
    <definedName name="DTL_S_EUR_LIABILITIES_9_1">#N/A</definedName>
    <definedName name="DTL_S_EUR_SUSPENSE_19_1">#N/A</definedName>
    <definedName name="DTL_S_F_X_FORWARD_10_1">#N/A</definedName>
    <definedName name="DTL_S_F_X_FORWARD_48_1">#N/A</definedName>
    <definedName name="DTL_S_F_X_FORWARD_6_1">#N/A</definedName>
    <definedName name="DTL_S_F_X_FORWARD_7_1">#N/A</definedName>
    <definedName name="DTL_S_F_X_FORWARD_8_1">#N/A</definedName>
    <definedName name="DTL_S_F_X_FORWARD_9_1">#N/A</definedName>
    <definedName name="DTL_S_FIN_6_1">#N/A</definedName>
    <definedName name="DTL_S_FIN_9_1">#N/A</definedName>
    <definedName name="DTL_S_FINANCE_10_1">#N/A</definedName>
    <definedName name="DTL_S_FINANCE_11_1">#N/A</definedName>
    <definedName name="DTL_S_FINANCE_12_1">#N/A</definedName>
    <definedName name="DTL_S_FINANCE_13_1">#N/A</definedName>
    <definedName name="DTL_S_FINANCE_14_1">#N/A</definedName>
    <definedName name="DTL_S_FINANCE_15_1">#N/A</definedName>
    <definedName name="DTL_S_FINANCE_16_1">#N/A</definedName>
    <definedName name="DTL_S_FINANCE_4_1">#N/A</definedName>
    <definedName name="DTL_S_FINANCE_5_1">#N/A</definedName>
    <definedName name="DTL_S_FINANCE_53_1">#N/A</definedName>
    <definedName name="DTL_S_FINANCE_6_1">#N/A</definedName>
    <definedName name="DTL_S_FINANCE_7_1">#N/A</definedName>
    <definedName name="DTL_S_FINANCE_8_1">#N/A</definedName>
    <definedName name="DTL_S_FINANCE_9_1">#N/A</definedName>
    <definedName name="DTL_S_FUNDI_CASH_1_1">#N/A</definedName>
    <definedName name="DTL_S_FUNDI_PARTS_2_1">#N/A</definedName>
    <definedName name="DTL_S_FUNDII_CASH_3_1">#N/A</definedName>
    <definedName name="DTL_S_FUNDII_PARTS_4_1">#N/A</definedName>
    <definedName name="DTL_S_FUNDLP_CASH_5_1">#N/A</definedName>
    <definedName name="DTL_S_FUNDLP_CASHNF_6_1">#N/A</definedName>
    <definedName name="DTL_S_FUNDLP_DEBT_7_1">#N/A</definedName>
    <definedName name="DTL_S_FUNDLP_FORWD_8_1">#N/A</definedName>
    <definedName name="DTL_S_FUNDLP_FUTR_9_1">#N/A</definedName>
    <definedName name="DTL_S_FUNDLP_OPTN_10_1">#N/A</definedName>
    <definedName name="DTL_S_FXF_10_1">#N/A</definedName>
    <definedName name="DTL_S_GBP_24_1">#N/A</definedName>
    <definedName name="DTL_S_GBP_35_1">#N/A</definedName>
    <definedName name="DTL_S_GBP_39_1">#N/A</definedName>
    <definedName name="DTL_S_GBP_46_1">#N/A</definedName>
    <definedName name="DTL_S_GBP_5_1">#N/A</definedName>
    <definedName name="DTL_S_GBP_6_1">#N/A</definedName>
    <definedName name="DTL_S_GBP_7_1">#N/A</definedName>
    <definedName name="DTL_S_GBP_ASSETS_22_1">#N/A</definedName>
    <definedName name="DTL_S_GBP_EXPENSES_21_1">#N/A</definedName>
    <definedName name="DTL_S_GBP_INCOME_20_1">#N/A</definedName>
    <definedName name="DTL_S_GBP_LIABILITIES_23_1">#N/A</definedName>
    <definedName name="DTL_S_GBP_SUSPENSE_24_1">#N/A</definedName>
    <definedName name="DTL_S_GENIE_NET_ASSET_VALUE_CASH_AND_OTHER_ASSETS_2_1">#N/A</definedName>
    <definedName name="DTL_S_GENIE_NET_ASSET_VALUE_GENIE_INVESTMENTS_1_1">#N/A</definedName>
    <definedName name="DTL_S_GL03BF_21_1">#N/A</definedName>
    <definedName name="DTL_S_GL04AX_22_1">#N/A</definedName>
    <definedName name="DTL_S_GL04BF_23_1">#N/A</definedName>
    <definedName name="DTL_S_GL04OC_24_1">#N/A</definedName>
    <definedName name="DTL_S_INTRA_CASH_11_1">#N/A</definedName>
    <definedName name="DTL_S_INTRA_CASHNF_12_1">#N/A</definedName>
    <definedName name="DTL_S_INTRA_DEBT_13_1">#N/A</definedName>
    <definedName name="DTL_S_INTRA_FORWD_14_1">#N/A</definedName>
    <definedName name="DTL_S_INTRA_FUTR_15_1">#N/A</definedName>
    <definedName name="DTL_S_INTRA_OPTN_16_1">#N/A</definedName>
    <definedName name="DTL_S_IR01AW_12_1">#N/A</definedName>
    <definedName name="DTL_S_IR01CB_210_1">#N/A</definedName>
    <definedName name="DTL_S_IR01CS_13_1">#N/A</definedName>
    <definedName name="DTL_S_IR01LB_14_1">#N/A</definedName>
    <definedName name="DTL_S_IR01SD_211_1">#N/A</definedName>
    <definedName name="DTL_S_IR02CB_212_1">#N/A</definedName>
    <definedName name="DTL_S_IR02LF_15_1">#N/A</definedName>
    <definedName name="DTL_S_IR02SD_213_1">#N/A</definedName>
    <definedName name="DTL_S_IR02SI_214_1">#N/A</definedName>
    <definedName name="DTL_S_IR03AF_16_1">#N/A</definedName>
    <definedName name="DTL_S_IR03CB_215_1">#N/A</definedName>
    <definedName name="DTL_S_IR03LF_17_1">#N/A</definedName>
    <definedName name="DTL_S_IR03SD_216_1">#N/A</definedName>
    <definedName name="DTL_S_IR03SX_217_1">#N/A</definedName>
    <definedName name="DTL_S_IR04CB_218_1">#N/A</definedName>
    <definedName name="DTL_S_IR04OC_219_1">#N/A</definedName>
    <definedName name="DTL_S_IR04SD_220_1">#N/A</definedName>
    <definedName name="DTL_S_IR04SI_221_1">#N/A</definedName>
    <definedName name="DTL_S_IR05SD_222_1">#N/A</definedName>
    <definedName name="DTL_S_IR05SX_223_1">#N/A</definedName>
    <definedName name="DTL_S_IR06CB_224_1">#N/A</definedName>
    <definedName name="DTL_S_IR07CB_225_1">#N/A</definedName>
    <definedName name="DTL_S_IR08CB_226_1">#N/A</definedName>
    <definedName name="DTL_S_IR10CB_227_1">#N/A</definedName>
    <definedName name="DTL_S_ISDASD_228_1">#N/A</definedName>
    <definedName name="DTL_S_JA01BB_16_1">#N/A</definedName>
    <definedName name="DTL_S_JA01BB_23_1">#N/A</definedName>
    <definedName name="DTL_S_JA01BB_24_1">#N/A</definedName>
    <definedName name="DTL_S_JA01BB_25_1">#N/A</definedName>
    <definedName name="DTL_S_JA01BF_17_1">#N/A</definedName>
    <definedName name="DTL_S_JA01BF_24_1">#N/A</definedName>
    <definedName name="DTL_S_JA01BF_25_1">#N/A</definedName>
    <definedName name="DTL_S_JA01BF_26_1">#N/A</definedName>
    <definedName name="DTL_S_JA01OC_18_1">#N/A</definedName>
    <definedName name="DTL_S_JA01OC_25_1">#N/A</definedName>
    <definedName name="DTL_S_JA01OC_26_1">#N/A</definedName>
    <definedName name="DTL_S_JA01OC_27_1">#N/A</definedName>
    <definedName name="DTL_S_JP01BF_19_1">#N/A</definedName>
    <definedName name="DTL_S_JP01BF_26_1">#N/A</definedName>
    <definedName name="DTL_S_JP01BF_27_1">#N/A</definedName>
    <definedName name="DTL_S_JP01BF_28_1">#N/A</definedName>
    <definedName name="DTL_S_JP01OC_20_1">#N/A</definedName>
    <definedName name="DTL_S_JP01OC_27_1">#N/A</definedName>
    <definedName name="DTL_S_JP01OC_28_1">#N/A</definedName>
    <definedName name="DTL_S_JP01OC_29_1">#N/A</definedName>
    <definedName name="DTL_S_JPY_15_1">#N/A</definedName>
    <definedName name="DTL_S_JPY_19_1">#N/A</definedName>
    <definedName name="DTL_S_JPY_20_1">#N/A</definedName>
    <definedName name="DTL_S_JPY_23_1">#N/A</definedName>
    <definedName name="DTL_S_JPY_25_1">#N/A</definedName>
    <definedName name="DTL_S_JPY_29_1">#N/A</definedName>
    <definedName name="DTL_S_JPY_32_1">#N/A</definedName>
    <definedName name="DTL_S_JPY_35_1">#N/A</definedName>
    <definedName name="DTL_S_JPY_36_1">#N/A</definedName>
    <definedName name="DTL_S_JPY_39_1">#N/A</definedName>
    <definedName name="DTL_S_JPY_4_1">#N/A</definedName>
    <definedName name="DTL_S_JPY_42_1">#N/A</definedName>
    <definedName name="DTL_S_JPY_43_1">#N/A</definedName>
    <definedName name="DTL_S_JPY_45_1">#N/A</definedName>
    <definedName name="DTL_S_JPY_50_1">#N/A</definedName>
    <definedName name="DTL_S_JPY_52_1">#N/A</definedName>
    <definedName name="DTL_S_JPY_54_1">#N/A</definedName>
    <definedName name="DTL_S_JPY_56_1">#N/A</definedName>
    <definedName name="DTL_S_JPY_6_1">#N/A</definedName>
    <definedName name="DTL_S_JPY_7_1">#N/A</definedName>
    <definedName name="DTL_S_JPY_9_1">#N/A</definedName>
    <definedName name="DTL_S_JPY_ASSETS_27_1">#N/A</definedName>
    <definedName name="DTL_S_JPY_EXPENSES_26_1">#N/A</definedName>
    <definedName name="DTL_S_JPY_INCOME_25_1">#N/A</definedName>
    <definedName name="DTL_S_JPY_LIABILITIES_28_1">#N/A</definedName>
    <definedName name="DTL_S_JPY_SUSPENSE_29_1">#N/A</definedName>
    <definedName name="DTL_S_LILYPD_1_1">#N/A</definedName>
    <definedName name="DTL_S_LILYPD_NET_ASSET_VALUE_CASH_AND_OTHER_ASSETS_2_1">#N/A</definedName>
    <definedName name="DTL_S_LILYPD_NET_ASSET_VALUE_LILYPD_INVESTMENTS_1_1">#N/A</definedName>
    <definedName name="DTL_S_MA01CS_18_1">#N/A</definedName>
    <definedName name="DTL_S_MA02JP_19_1">#N/A</definedName>
    <definedName name="DTL_S_MA04SD_20_1">#N/A</definedName>
    <definedName name="DTL_S_MAN__CHF__DB_PB__COVER_SHORT_SALE_1">#N/A</definedName>
    <definedName name="DTL_S_MAN__CHF__DB_PB__SHORT_SALE_2">#N/A</definedName>
    <definedName name="DTL_S_MAN__EUR__DB_PB__COVER_SHORT_SALE_3">#N/A</definedName>
    <definedName name="DTL_S_MAN__EUR__DB_PB__INCOME_RECEIVED_4">#N/A</definedName>
    <definedName name="DTL_S_MAN__EUR__DB_PB__PURCHASE_5">#N/A</definedName>
    <definedName name="DTL_S_MAN__EUR__DB_PB__SALE_6">#N/A</definedName>
    <definedName name="DTL_S_MAN__EUR__DB_PB__SHORT_SALE_7">#N/A</definedName>
    <definedName name="DTL_S_MAN__EUR__DB_SWAP__SALE_8">#N/A</definedName>
    <definedName name="DTL_S_MAN__EUR__GS_PB__SHORT_SALE_9">#N/A</definedName>
    <definedName name="DTL_S_MAN__EUR__MS_PB__COVER_SHORT_SALE_10">#N/A</definedName>
    <definedName name="DTL_S_MAN__EUR__MS_PB__INCOME_RECEIVED_11">#N/A</definedName>
    <definedName name="DTL_S_MAN__EUR__MS_PB__PURCHASE_12">#N/A</definedName>
    <definedName name="DTL_S_MAN__EUR__MS_PB__SALE_13">#N/A</definedName>
    <definedName name="DTL_S_MAN__EUR__MS_PB__SHORT_SALE_14">#N/A</definedName>
    <definedName name="DTL_S_MAN__EUR__MS_SWAP__PURCHASE_15">#N/A</definedName>
    <definedName name="DTL_S_MAN__EUR__MS_SWAP__SALE_16">#N/A</definedName>
    <definedName name="DTL_S_MAN__GBP__DB_SWAP__COVER_SHORT_SALE_17">#N/A</definedName>
    <definedName name="DTL_S_MAN__GBP__DB_SWAP__PURCHASE_18">#N/A</definedName>
    <definedName name="DTL_S_MAN__GBP__DB_SWAP__SALE_19">#N/A</definedName>
    <definedName name="DTL_S_MAN__GBP__DB_SWAP__SHORT_SALE_20">#N/A</definedName>
    <definedName name="DTL_S_MAN__JPY__DB_PB__COVER_SHORT_SALE_21">#N/A</definedName>
    <definedName name="DTL_S_MAN__JPY__DB_PB__SALE_22">#N/A</definedName>
    <definedName name="DTL_S_MAN__JPY__DB_PB__SHORT_SALE_23">#N/A</definedName>
    <definedName name="DTL_S_MAN__JPY__GS_SWAP__SALE_24">#N/A</definedName>
    <definedName name="DTL_S_MAN__JPY__LH_PB__COVER_SHORT_SALE_25">#N/A</definedName>
    <definedName name="DTL_S_MAN__JPY__LH_PB__PURCHASE_26">#N/A</definedName>
    <definedName name="DTL_S_MAN__JPY__LH_PB__SALE_27">#N/A</definedName>
    <definedName name="DTL_S_MAN__JPY__LH_PB__SHORT_SALE_28">#N/A</definedName>
    <definedName name="DTL_S_MAN__JPY__MS_SWAP__SALE_29">#N/A</definedName>
    <definedName name="DTL_S_MAN__USD__BS_PB__CONVERSION_30">#N/A</definedName>
    <definedName name="DTL_S_MAN__USD__BS_PB__COVER_SHORT_SALE_31">#N/A</definedName>
    <definedName name="DTL_S_MAN__USD__BS_PB__INCOME_RECEIVED_32">#N/A</definedName>
    <definedName name="DTL_S_MAN__USD__BS_PB__PAIROFF___OFFSET_33">#N/A</definedName>
    <definedName name="DTL_S_MAN__USD__BS_PB__PURCHASE_34">#N/A</definedName>
    <definedName name="DTL_S_MAN__USD__BS_PB__SALE_35">#N/A</definedName>
    <definedName name="DTL_S_MAN__USD__BS_PB__SHORT_SALE_36">#N/A</definedName>
    <definedName name="DTL_S_MAN__USD__CS__COVER_SHORT_SALE_37">#N/A</definedName>
    <definedName name="DTL_S_MAN__USD__CS__SHORT_SALE_38">#N/A</definedName>
    <definedName name="DTL_S_MAN__USD__DB_PB__COVER_SHORT_SALE_39">#N/A</definedName>
    <definedName name="DTL_S_MAN__USD__DB_PB__SHORT_SALE_40">#N/A</definedName>
    <definedName name="DTL_S_MAN__USD__DB_SWAP__COVER_SHORT_SALE_41">#N/A</definedName>
    <definedName name="DTL_S_MAN__USD__DB_SWAP__INCOME_RECEIVED_42">#N/A</definedName>
    <definedName name="DTL_S_MAN__USD__DB_SWAP__PURCHASE_43">#N/A</definedName>
    <definedName name="DTL_S_MAN__USD__DB_SWAP__SALE_44">#N/A</definedName>
    <definedName name="DTL_S_MAN__USD__DB_SWAP__SHORT_SALE_45">#N/A</definedName>
    <definedName name="DTL_S_MAN__USD__GS_PB__COVER_SHORT_SALE_46">#N/A</definedName>
    <definedName name="DTL_S_MAN__USD__GS_PB__INCOME_RECEIVED_47">#N/A</definedName>
    <definedName name="DTL_S_MAN__USD__GS_PB__PURCHASE_48">#N/A</definedName>
    <definedName name="DTL_S_MAN__USD__GS_PB__SHORT_SALE_49">#N/A</definedName>
    <definedName name="DTL_S_MAN__USD__ML_SWAP__PURCHASE_50">#N/A</definedName>
    <definedName name="DTL_S_MAN__USD__MS_PB__CONVERSION_51">#N/A</definedName>
    <definedName name="DTL_S_MAN__USD__MS_PB__COVER_SHORT_SALE_52">#N/A</definedName>
    <definedName name="DTL_S_MAN__USD__MS_PB__INCOME_RECEIVED_53">#N/A</definedName>
    <definedName name="DTL_S_MAN__USD__MS_PB__PURCHASE_54">#N/A</definedName>
    <definedName name="DTL_S_MAN__USD__MS_PB__SALE_55">#N/A</definedName>
    <definedName name="DTL_S_MAN__USD__MS_PB__SHORT_SALE_56">#N/A</definedName>
    <definedName name="DTL_S_MAN__USD__MS_SWAP__PURCHASE_57">#N/A</definedName>
    <definedName name="DTL_S_NOK_11_1">#N/A</definedName>
    <definedName name="DTL_S_NOK_14_1">#N/A</definedName>
    <definedName name="DTL_S_NOK_24_1">#N/A</definedName>
    <definedName name="DTL_S_NOK_26_1">#N/A</definedName>
    <definedName name="DTL_S_NOK_28_1">#N/A</definedName>
    <definedName name="DTL_S_NOK_31_1">#N/A</definedName>
    <definedName name="DTL_S_NOK_41_1">#N/A</definedName>
    <definedName name="DTL_S_NOK_48_1">#N/A</definedName>
    <definedName name="DTL_S_NOK_7_1">#N/A</definedName>
    <definedName name="DTL_S_NOK_8_1">#N/A</definedName>
    <definedName name="DTL_S_NZ01BB_30_1">#N/A</definedName>
    <definedName name="DTL_S_NZ01BF_21_1">#N/A</definedName>
    <definedName name="DTL_S_NZ01BF_28_1">#N/A</definedName>
    <definedName name="DTL_S_NZ01BF_29_1">#N/A</definedName>
    <definedName name="DTL_S_NZ01BF_31_1">#N/A</definedName>
    <definedName name="DTL_S_NZ01OC_22_1">#N/A</definedName>
    <definedName name="DTL_S_NZ01OC_29_1">#N/A</definedName>
    <definedName name="DTL_S_NZ01OC_30_1">#N/A</definedName>
    <definedName name="DTL_S_NZ01OC_32_1">#N/A</definedName>
    <definedName name="DTL_S_NZD_20_1">#N/A</definedName>
    <definedName name="DTL_S_NZD_21_1">#N/A</definedName>
    <definedName name="DTL_S_NZD_25_1">#N/A</definedName>
    <definedName name="DTL_S_NZD_27_1">#N/A</definedName>
    <definedName name="DTL_S_NZD_30_1">#N/A</definedName>
    <definedName name="DTL_S_NZD_32_1">#N/A</definedName>
    <definedName name="DTL_S_NZD_37_1">#N/A</definedName>
    <definedName name="DTL_S_NZD_8_1">#N/A</definedName>
    <definedName name="DTL_S_NZD_9_1">#N/A</definedName>
    <definedName name="DTL_S_PARTNERSHIP_10_1">#N/A</definedName>
    <definedName name="DTL_S_PARTNERSHIP_55_1">#N/A</definedName>
    <definedName name="DTL_S_PB01BB_23_1">#N/A</definedName>
    <definedName name="DTL_S_PB01BB_30_1">#N/A</definedName>
    <definedName name="DTL_S_PB01BB_31_1">#N/A</definedName>
    <definedName name="DTL_S_PB01BB_33_1">#N/A</definedName>
    <definedName name="DTL_S_PB02BF_24_1">#N/A</definedName>
    <definedName name="DTL_S_PB02BF_31_1">#N/A</definedName>
    <definedName name="DTL_S_PB02BF_32_1">#N/A</definedName>
    <definedName name="DTL_S_PB02BF_34_1">#N/A</definedName>
    <definedName name="DTL_S_PBMRLF_229_1">#N/A</definedName>
    <definedName name="DTL_S_PBMRSD_230_1">#N/A</definedName>
    <definedName name="DTL_S_PLN_8_1">#N/A</definedName>
    <definedName name="DTL_S_QTR1LP_2_1">#N/A</definedName>
    <definedName name="DTL_S_QUINST_3_1">#N/A</definedName>
    <definedName name="DTL_S_QUINST_NET_ASSET_VALUE_CASH_AND_OTHER_ASSETS_2_1">#N/A</definedName>
    <definedName name="DTL_S_QUINST_NET_ASSET_VALUE_QUINST_INVESTMENTS_1_1">#N/A</definedName>
    <definedName name="DTL_S_QUINST_USD_1_1">#N/A</definedName>
    <definedName name="DTL_S_REPOSD_231_1">#N/A</definedName>
    <definedName name="DTL_S_RV00AW_35_1">#N/A</definedName>
    <definedName name="DTL_S_RV00AX_36_1">#N/A</definedName>
    <definedName name="DTL_S_RV00BB_37_1">#N/A</definedName>
    <definedName name="DTL_S_RV00BC_38_1">#N/A</definedName>
    <definedName name="DTL_S_RV00BD_39_1">#N/A</definedName>
    <definedName name="DTL_S_RV00BF_40_1">#N/A</definedName>
    <definedName name="DTL_S_RV00OC_41_1">#N/A</definedName>
    <definedName name="DTL_S_RV01AW_42_1">#N/A</definedName>
    <definedName name="DTL_S_RV01OC_43_1">#N/A</definedName>
    <definedName name="DTL_S_RV02AW_44_1">#N/A</definedName>
    <definedName name="DTL_S_RV02BD_25_1">#N/A</definedName>
    <definedName name="DTL_S_RV02BD_32_1">#N/A</definedName>
    <definedName name="DTL_S_RV02BD_33_1">#N/A</definedName>
    <definedName name="DTL_S_RV02BD_45_1">#N/A</definedName>
    <definedName name="DTL_S_RV02BF_46_1">#N/A</definedName>
    <definedName name="DTL_S_RV02OC_47_1">#N/A</definedName>
    <definedName name="DTL_S_RV05BF_48_1">#N/A</definedName>
    <definedName name="DTL_S_SC01BF_26_1">#N/A</definedName>
    <definedName name="DTL_S_SC01BF_33_1">#N/A</definedName>
    <definedName name="DTL_S_SC01BF_34_1">#N/A</definedName>
    <definedName name="DTL_S_SC01BF_49_1">#N/A</definedName>
    <definedName name="DTL_S_SC01OC_27_1">#N/A</definedName>
    <definedName name="DTL_S_SC01OC_34_1">#N/A</definedName>
    <definedName name="DTL_S_SC01OC_35_1">#N/A</definedName>
    <definedName name="DTL_S_SC01OC_50_1">#N/A</definedName>
    <definedName name="DTL_S_SE01OC_28_1">#N/A</definedName>
    <definedName name="DTL_S_SE01OC_35_1">#N/A</definedName>
    <definedName name="DTL_S_SE01OC_36_1">#N/A</definedName>
    <definedName name="DTL_S_SE01OC_51_1">#N/A</definedName>
    <definedName name="DTL_S_SEK_10_1">#N/A</definedName>
    <definedName name="DTL_S_SEK_16_1">#N/A</definedName>
    <definedName name="DTL_S_SEK_18_1">#N/A</definedName>
    <definedName name="DTL_S_SEK_19_1">#N/A</definedName>
    <definedName name="DTL_S_SEK_28_1">#N/A</definedName>
    <definedName name="DTL_S_SEK_34_1">#N/A</definedName>
    <definedName name="DTL_S_SEK_41_1">#N/A</definedName>
    <definedName name="DTL_S_SEK_9_1">#N/A</definedName>
    <definedName name="DTL_S_SEK_ASSETS_32_1">#N/A</definedName>
    <definedName name="DTL_S_SEK_EXPENSES_31_1">#N/A</definedName>
    <definedName name="DTL_S_SEK_INCOME_30_1">#N/A</definedName>
    <definedName name="DTL_S_SEK_LIABILITIES_33_1">#N/A</definedName>
    <definedName name="DTL_S_SEK_SUSPENSE_34_1">#N/A</definedName>
    <definedName name="DTL_S_SJ01BF_29_1">#N/A</definedName>
    <definedName name="DTL_S_SJ01BF_36_1">#N/A</definedName>
    <definedName name="DTL_S_SJ01BF_37_1">#N/A</definedName>
    <definedName name="DTL_S_SJ01BF_52_1">#N/A</definedName>
    <definedName name="DTL_S_ST__THOMAS__CHF__DB_PB__COVER_SHORT_SALE_113">#N/A</definedName>
    <definedName name="DTL_S_ST__THOMAS__CHF__DB_PB__SHORT_SALE_114">#N/A</definedName>
    <definedName name="DTL_S_ST_THOMAS__EUR__DB_PB__COVER_SHORT_SALE_58">#N/A</definedName>
    <definedName name="DTL_S_ST_THOMAS__EUR__DB_PB__INCOME_RECEIVED_59">#N/A</definedName>
    <definedName name="DTL_S_ST_THOMAS__EUR__DB_PB__PURCHASE_60">#N/A</definedName>
    <definedName name="DTL_S_ST_THOMAS__EUR__DB_PB__SALE_61">#N/A</definedName>
    <definedName name="DTL_S_ST_THOMAS__EUR__DB_PB__SHORT_SALE_62">#N/A</definedName>
    <definedName name="DTL_S_ST_THOMAS__EUR__DB_SWAP__SALE_63">#N/A</definedName>
    <definedName name="DTL_S_ST_THOMAS__EUR__GS_PB__SHORT_SALE_64">#N/A</definedName>
    <definedName name="DTL_S_ST_THOMAS__EUR__MS_PB__COVER_SHORT_SALE_65">#N/A</definedName>
    <definedName name="DTL_S_ST_THOMAS__EUR__MS_PB__INCOME_RECEIVED_66">#N/A</definedName>
    <definedName name="DTL_S_ST_THOMAS__EUR__MS_PB__PURCHASE_67">#N/A</definedName>
    <definedName name="DTL_S_ST_THOMAS__EUR__MS_PB__SALE_68">#N/A</definedName>
    <definedName name="DTL_S_ST_THOMAS__EUR__MS_PB__SHORT_SALE_69">#N/A</definedName>
    <definedName name="DTL_S_ST_THOMAS__EUR__MS_SWAP__PURCHASE_70">#N/A</definedName>
    <definedName name="DTL_S_ST_THOMAS__EUR__MS_SWAP__SALE_71">#N/A</definedName>
    <definedName name="DTL_S_ST_THOMAS__GBP__DB_SWAP__COVER_SHORT_SALE_72">#N/A</definedName>
    <definedName name="DTL_S_ST_THOMAS__GBP__DB_SWAP__PURCHASE_73">#N/A</definedName>
    <definedName name="DTL_S_ST_THOMAS__GBP__DB_SWAP__SALE_74">#N/A</definedName>
    <definedName name="DTL_S_ST_THOMAS__GBP__DB_SWAP__SHORT_SALE_75">#N/A</definedName>
    <definedName name="DTL_S_ST_THOMAS__JPY__DB_PB__COVER_SHORT_SALE_76">#N/A</definedName>
    <definedName name="DTL_S_ST_THOMAS__JPY__DB_PB__SALE_77">#N/A</definedName>
    <definedName name="DTL_S_ST_THOMAS__JPY__DB_PB__SHORT_SALE_78">#N/A</definedName>
    <definedName name="DTL_S_ST_THOMAS__JPY__GS_SWAP__SALE_79">#N/A</definedName>
    <definedName name="DTL_S_ST_THOMAS__JPY__LH_PB__COVER_SHORT_SALE_80">#N/A</definedName>
    <definedName name="DTL_S_ST_THOMAS__JPY__LH_PB__PURCHASE_81">#N/A</definedName>
    <definedName name="DTL_S_ST_THOMAS__JPY__LH_PB__SALE_82">#N/A</definedName>
    <definedName name="DTL_S_ST_THOMAS__JPY__LH_PB__SHORT_SALE_83">#N/A</definedName>
    <definedName name="DTL_S_ST_THOMAS__JPY__MS_SWAP__SALE_84">#N/A</definedName>
    <definedName name="DTL_S_ST_THOMAS__USD__BS_PB__CONVERSION_85">#N/A</definedName>
    <definedName name="DTL_S_ST_THOMAS__USD__BS_PB__COVER_SHORT_SALE_86">#N/A</definedName>
    <definedName name="DTL_S_ST_THOMAS__USD__BS_PB__INCOME_RECEIVED_87">#N/A</definedName>
    <definedName name="DTL_S_ST_THOMAS__USD__BS_PB__PAIROFF___OFFSET_88">#N/A</definedName>
    <definedName name="DTL_S_ST_THOMAS__USD__BS_PB__PURCHASE_89">#N/A</definedName>
    <definedName name="DTL_S_ST_THOMAS__USD__BS_PB__SALE_90">#N/A</definedName>
    <definedName name="DTL_S_ST_THOMAS__USD__BS_PB__SHORT_SALE_91">#N/A</definedName>
    <definedName name="DTL_S_ST_THOMAS__USD__CS__COVER_SHORT_SALE_92">#N/A</definedName>
    <definedName name="DTL_S_ST_THOMAS__USD__CS__SHORT_SALE_93">#N/A</definedName>
    <definedName name="DTL_S_ST_THOMAS__USD__DB_PB__COVER_SHORT_SALE_94">#N/A</definedName>
    <definedName name="DTL_S_ST_THOMAS__USD__DB_PB__SHORT_SALE_95">#N/A</definedName>
    <definedName name="DTL_S_ST_THOMAS__USD__DB_SWAP__COVER_SHORT_SALE_96">#N/A</definedName>
    <definedName name="DTL_S_ST_THOMAS__USD__DB_SWAP__INCOME_RECEIVED_97">#N/A</definedName>
    <definedName name="DTL_S_ST_THOMAS__USD__DB_SWAP__PURCHASE_98">#N/A</definedName>
    <definedName name="DTL_S_ST_THOMAS__USD__DB_SWAP__SALE_99">#N/A</definedName>
    <definedName name="DTL_S_ST_THOMAS__USD__DB_SWAP__SHORT_SALE_100">#N/A</definedName>
    <definedName name="DTL_S_ST_THOMAS__USD__GS_PB__COVER_SHORT_SALE_101">#N/A</definedName>
    <definedName name="DTL_S_ST_THOMAS__USD__GS_PB__INCOME_RECEIVED_102">#N/A</definedName>
    <definedName name="DTL_S_ST_THOMAS__USD__GS_PB__PURCHASE_103">#N/A</definedName>
    <definedName name="DTL_S_ST_THOMAS__USD__GS_PB__SHORT_SALE_104">#N/A</definedName>
    <definedName name="DTL_S_ST_THOMAS__USD__ML_SWAP__PURCHASE_105">#N/A</definedName>
    <definedName name="DTL_S_ST_THOMAS__USD__MS_PB__CONVERSION_106">#N/A</definedName>
    <definedName name="DTL_S_ST_THOMAS__USD__MS_PB__COVER_SHORT_SALE_107">#N/A</definedName>
    <definedName name="DTL_S_ST_THOMAS__USD__MS_PB__INCOME_RECEIVED_108">#N/A</definedName>
    <definedName name="DTL_S_ST_THOMAS__USD__MS_PB__PURCHASE_109">#N/A</definedName>
    <definedName name="DTL_S_ST_THOMAS__USD__MS_PB__SALE_110">#N/A</definedName>
    <definedName name="DTL_S_ST_THOMAS__USD__MS_PB__SHORT_SALE_111">#N/A</definedName>
    <definedName name="DTL_S_ST_THOMAS__USD__MS_SWAP__PURCHASE_112">#N/A</definedName>
    <definedName name="DTL_S_SV01BF_30_1">#N/A</definedName>
    <definedName name="DTL_S_SV01BF_37_1">#N/A</definedName>
    <definedName name="DTL_S_SV01BF_38_1">#N/A</definedName>
    <definedName name="DTL_S_SV01BF_53_1">#N/A</definedName>
    <definedName name="DTL_S_SW01BB_31_1">#N/A</definedName>
    <definedName name="DTL_S_SW01BB_38_1">#N/A</definedName>
    <definedName name="DTL_S_SW01BB_39_1">#N/A</definedName>
    <definedName name="DTL_S_SW01BB_54_1">#N/A</definedName>
    <definedName name="DTL_S_SW01OC_32_1">#N/A</definedName>
    <definedName name="DTL_S_SW01OC_39_1">#N/A</definedName>
    <definedName name="DTL_S_SW01OC_40_1">#N/A</definedName>
    <definedName name="DTL_S_SW01OC_55_1">#N/A</definedName>
    <definedName name="DTL_S_SW02BF_33_1">#N/A</definedName>
    <definedName name="DTL_S_SW02BF_40_1">#N/A</definedName>
    <definedName name="DTL_S_SW02BF_41_1">#N/A</definedName>
    <definedName name="DTL_S_SW02OC_34_1">#N/A</definedName>
    <definedName name="DTL_S_SW02OC_41_1">#N/A</definedName>
    <definedName name="DTL_S_SW02OC_42_1">#N/A</definedName>
    <definedName name="DTL_S_SW02OC_56_1">#N/A</definedName>
    <definedName name="DTL_S_TEMPO_1_1">#N/A</definedName>
    <definedName name="DTL_S_TEMPO_NET_ASSET_VALUE_CASH_AND_OTHER_ASSETS_2_1">#N/A</definedName>
    <definedName name="DTL_S_TEMPO_NET_ASSET_VALUE_TEMPO_INVESTMENTS_1_1">#N/A</definedName>
    <definedName name="DTL_S_TRL_10_1">#N/A</definedName>
    <definedName name="DTL_S_UC01BF_35_1">#N/A</definedName>
    <definedName name="DTL_S_UC01BF_42_1">#N/A</definedName>
    <definedName name="DTL_S_UC01BF_43_1">#N/A</definedName>
    <definedName name="DTL_S_UC01BF_57_1">#N/A</definedName>
    <definedName name="DTL_S_UC01OC_36_1">#N/A</definedName>
    <definedName name="DTL_S_UC01OC_43_1">#N/A</definedName>
    <definedName name="DTL_S_UC01OC_44_1">#N/A</definedName>
    <definedName name="DTL_S_UC01OC_58_1">#N/A</definedName>
    <definedName name="DTL_S_UK01BF_37_1">#N/A</definedName>
    <definedName name="DTL_S_UK01BF_44_1">#N/A</definedName>
    <definedName name="DTL_S_UK01BF_45_1">#N/A</definedName>
    <definedName name="DTL_S_UK01BF_59_1">#N/A</definedName>
    <definedName name="DTL_S_UK01OC_38_1">#N/A</definedName>
    <definedName name="DTL_S_UK01OC_45_1">#N/A</definedName>
    <definedName name="DTL_S_UK01OC_46_1">#N/A</definedName>
    <definedName name="DTL_S_UK01OC_60_1">#N/A</definedName>
    <definedName name="DTL_S_US01BB_39_1">#N/A</definedName>
    <definedName name="DTL_S_US01BB_46_1">#N/A</definedName>
    <definedName name="DTL_S_US01BB_47_1">#N/A</definedName>
    <definedName name="DTL_S_US01BF_40_1">#N/A</definedName>
    <definedName name="DTL_S_US01BF_47_1">#N/A</definedName>
    <definedName name="DTL_S_US01BF_48_1">#N/A</definedName>
    <definedName name="DTL_S_US01BF_61_1">#N/A</definedName>
    <definedName name="DTL_S_US01OC_41_1">#N/A</definedName>
    <definedName name="DTL_S_US01OC_48_1">#N/A</definedName>
    <definedName name="DTL_S_US01OC_49_1">#N/A</definedName>
    <definedName name="DTL_S_US01OC_62_1">#N/A</definedName>
    <definedName name="DTL_S_US02BF_42_1">#N/A</definedName>
    <definedName name="DTL_S_US02BF_49_1">#N/A</definedName>
    <definedName name="DTL_S_US02BF_50_1">#N/A</definedName>
    <definedName name="DTL_S_US02OC_43_1">#N/A</definedName>
    <definedName name="DTL_S_US02OC_50_1">#N/A</definedName>
    <definedName name="DTL_S_US02OC_51_1">#N/A</definedName>
    <definedName name="DTL_S_US02OC_63_1">#N/A</definedName>
    <definedName name="DTL_S_USD_10_1">#N/A</definedName>
    <definedName name="DTL_S_USD_11_1">#N/A</definedName>
    <definedName name="DTL_S_USD_12_1">#N/A</definedName>
    <definedName name="DTL_S_USD_16_1">#N/A</definedName>
    <definedName name="DTL_S_USD_17_1">#N/A</definedName>
    <definedName name="DTL_S_USD_2_1">#N/A</definedName>
    <definedName name="DTL_S_USD_26_1">#N/A</definedName>
    <definedName name="DTL_S_USD_29_1">#N/A</definedName>
    <definedName name="DTL_S_USD_31_1">#N/A</definedName>
    <definedName name="DTL_S_USD_36_1">#N/A</definedName>
    <definedName name="DTL_S_USD_38_1">#N/A</definedName>
    <definedName name="DTL_S_USD_40_1">#N/A</definedName>
    <definedName name="DTL_S_USD_43_1">#N/A</definedName>
    <definedName name="DTL_S_USD_44_1">#N/A</definedName>
    <definedName name="DTL_S_USD_45_1">#N/A</definedName>
    <definedName name="DTL_S_USD_46_1">#N/A</definedName>
    <definedName name="DTL_S_USD_47_1">#N/A</definedName>
    <definedName name="DTL_S_USD_5_1">#N/A</definedName>
    <definedName name="DTL_S_USD_51_1">#N/A</definedName>
    <definedName name="DTL_S_USD_53_1">#N/A</definedName>
    <definedName name="DTL_S_USD_55_1">#N/A</definedName>
    <definedName name="DTL_S_USD_ASSETS_12_1">#N/A</definedName>
    <definedName name="DTL_S_USD_ASSETS_3_1">#N/A</definedName>
    <definedName name="DTL_S_USD_ASSETS_37_1">#N/A</definedName>
    <definedName name="DTL_S_USD_CAPITAL_14_1">#N/A</definedName>
    <definedName name="DTL_S_USD_CAPITAL_39_1">#N/A</definedName>
    <definedName name="DTL_S_USD_CAPITAL_5_1">#N/A</definedName>
    <definedName name="DTL_S_USD_EXPENSES_11_1">#N/A</definedName>
    <definedName name="DTL_S_USD_EXPENSES_2_1">#N/A</definedName>
    <definedName name="DTL_S_USD_EXPENSES_36_1">#N/A</definedName>
    <definedName name="DTL_S_USD_INCOME_1_1">#N/A</definedName>
    <definedName name="DTL_S_USD_INCOME_10_1">#N/A</definedName>
    <definedName name="DTL_S_USD_INCOME_35_1">#N/A</definedName>
    <definedName name="DTL_S_USD_LIABILITIES_13_1">#N/A</definedName>
    <definedName name="DTL_S_USD_LIABILITIES_38_1">#N/A</definedName>
    <definedName name="DTL_S_USD_LIABILITIES_4_1">#N/A</definedName>
    <definedName name="DTL_S_USD_SUSPENSE_15_1">#N/A</definedName>
    <definedName name="DTL_S_USD_SUSPENSE_40_1">#N/A</definedName>
    <definedName name="DTL_S_USD_SUSPENSE_6_1">#N/A</definedName>
    <definedName name="DTL_S_UT01OC_44_1">#N/A</definedName>
    <definedName name="DTL_S_UT01OC_51_1">#N/A</definedName>
    <definedName name="DTL_S_UT01OC_52_1">#N/A</definedName>
    <definedName name="DTL_S_UT01OC_64_1">#N/A</definedName>
    <definedName name="DTL_S_UT02OC_45_1">#N/A</definedName>
    <definedName name="DTL_S_UT02OC_52_1">#N/A</definedName>
    <definedName name="DTL_S_UT02OC_53_1">#N/A</definedName>
    <definedName name="DTL_S_UT02OC_65_1">#N/A</definedName>
    <definedName name="DTL_S_UT03OC_53_1">#N/A</definedName>
    <definedName name="DTL_S_UT03OC_54_1">#N/A</definedName>
    <definedName name="DTL_S_UT03OC_66_1">#N/A</definedName>
    <definedName name="DTL_S_VL01OC_232_1">#N/A</definedName>
    <definedName name="DTL_S_VL02CB_233_1">#N/A</definedName>
    <definedName name="DTL_S_VL02OC_234_1">#N/A</definedName>
    <definedName name="DTL_S_VL04OC_235_1">#N/A</definedName>
    <definedName name="DTL_S_WARRANTS_10_1">#N/A</definedName>
    <definedName name="DTL_S_WARRANTS_11_1">#N/A</definedName>
    <definedName name="DTL_S_WARRANTS_39_1">#N/A</definedName>
    <definedName name="DTL_S_WARRANTS_44_1">#N/A</definedName>
    <definedName name="DTL_S_WOLF_1_1">#N/A</definedName>
    <definedName name="DTL_S_WOLF_21_1">#N/A</definedName>
    <definedName name="DTL_S_WOLF_NET_ASSET_VALUE_CASH_AND_OTHER_ASSETS_2_1">#N/A</definedName>
    <definedName name="DTL_S_WOLF_NET_ASSET_VALUE_WOLF_INVESTMENTS_1_1">#N/A</definedName>
    <definedName name="DTL_S_WOLF_WOLF_____BARBAS_____BARRY_BAUSANO_1_1">#N/A</definedName>
    <definedName name="DTL_S_WOLF_WOLF_____CSGSY_____CREDIT_SUISEE_NOMINEES__GSY_LTD_2_1">#N/A</definedName>
    <definedName name="DTL_S_WOLF_WOLF_____CSLON_____CREDIT_SUISSE_LONDON_NOMINEE_LTD_3_1">#N/A</definedName>
    <definedName name="DTL_S_WOLF_WOLF_____FORTIS_____FORTIS_BANK_NV_S_A__4_1">#N/A</definedName>
    <definedName name="DTL_S_YB01BB_46_1">#N/A</definedName>
    <definedName name="DTL_S_YB01BB_54_1">#N/A</definedName>
    <definedName name="DTL_S_YB01BB_55_1">#N/A</definedName>
    <definedName name="DTL_S_YB01BB_67_1">#N/A</definedName>
    <definedName name="DTL_S_YB01OC_47_1">#N/A</definedName>
    <definedName name="DTL_S_YB01OC_55_1">#N/A</definedName>
    <definedName name="DTL_S_YB01OC_56_1">#N/A</definedName>
    <definedName name="DTL_S_YB01OC_68_1">#N/A</definedName>
    <definedName name="DTL_S_YB02OC_56_1">#N/A</definedName>
    <definedName name="DTL_S_YB02OC_57_1">#N/A</definedName>
    <definedName name="DTL_S_YB02OC_69_1">#N/A</definedName>
    <definedName name="DTL_SumIf__01_02_02__1_1">#N/A</definedName>
    <definedName name="DTL_SumIf__01_04_02__2_1">#N/A</definedName>
    <definedName name="DTL_SumIf__01_06_03__3_1">#N/A</definedName>
    <definedName name="DTL_SumIf__01_07_02__4_1">#N/A</definedName>
    <definedName name="DTL_SumIf__01_08_02__5_1">#N/A</definedName>
    <definedName name="DTL_SumIf__01_09_02__6_1">#N/A</definedName>
    <definedName name="DTL_SumIf__01_10_02__7_1">#N/A</definedName>
    <definedName name="DTL_SumIf__01_11_02__8_1">#N/A</definedName>
    <definedName name="DTL_SumIf__01_14_02__9_1">#N/A</definedName>
    <definedName name="DTL_SumIf__01_15_02__10_1">#N/A</definedName>
    <definedName name="DTL_SumIf__01_16_02__11_1">#N/A</definedName>
    <definedName name="DTL_SumIf__01_17_02__12_1">#N/A</definedName>
    <definedName name="DTL_SumIf__01_18_02__13_1">#N/A</definedName>
    <definedName name="DTL_SumIf__01_22_02__14_1">#N/A</definedName>
    <definedName name="DTL_SumIf__01_23_02__15_1">#N/A</definedName>
    <definedName name="DTL_SumIf__01_25_02__16_1">#N/A</definedName>
    <definedName name="DTL_SumIf__01_28_02__17_1">#N/A</definedName>
    <definedName name="DTL_SumIf__01_29_02__18_1">#N/A</definedName>
    <definedName name="DTL_SumIf__01_30_02__19_1">#N/A</definedName>
    <definedName name="DTL_SumIf__01_31_02__20_1">#N/A</definedName>
    <definedName name="DTL_SumIf__02_01_02__21_1">#N/A</definedName>
    <definedName name="DTL_SumIf__02_04_02__22_1">#N/A</definedName>
    <definedName name="DTL_SumIf__02_05_02__23_1">#N/A</definedName>
    <definedName name="DTL_SumIf__02_06_02__24_1">#N/A</definedName>
    <definedName name="DTL_SumIf__02_07_02__25_1">#N/A</definedName>
    <definedName name="DTL_SumIf__02_08_02__26_1">#N/A</definedName>
    <definedName name="DTL_SumIf__02_11_02__27_1">#N/A</definedName>
    <definedName name="DTL_SumIf__02_12_02__28_1">#N/A</definedName>
    <definedName name="DTL_SumIf__02_13_02__29_1">#N/A</definedName>
    <definedName name="DTL_SumIf__02_14_02__30_1">#N/A</definedName>
    <definedName name="DTL_SumIf__02_15_02__31_1">#N/A</definedName>
    <definedName name="DTL_SumIf__02_19_02__32_1">#N/A</definedName>
    <definedName name="DTL_SumIf__02_20_02__33_1">#N/A</definedName>
    <definedName name="DTL_SumIf__02_21_02__34_1">#N/A</definedName>
    <definedName name="DTL_SumIf__02_22_02__35_1">#N/A</definedName>
    <definedName name="DTL_SumIf__02_25_02__36_1">#N/A</definedName>
    <definedName name="DTL_SumIf__02_26_02__37_1">#N/A</definedName>
    <definedName name="DTL_SumIf__02_27_02__38_1">#N/A</definedName>
    <definedName name="DTL_SumIf__02_28_02__39_1">#N/A</definedName>
    <definedName name="DTL_SumIf__03_01_02__40_1">#N/A</definedName>
    <definedName name="DTL_SumIf__03_04_02__41_1">#N/A</definedName>
    <definedName name="DTL_SumIf__03_05_02__42_1">#N/A</definedName>
    <definedName name="DTL_SumIf__03_05_03__43_1">#N/A</definedName>
    <definedName name="DTL_SumIf__03_06_02__44_1">#N/A</definedName>
    <definedName name="DTL_SumIf__03_07_02__45_1">#N/A</definedName>
    <definedName name="DTL_SumIf__03_08_02__46_1">#N/A</definedName>
    <definedName name="DTL_SumIf__03_11_02__47_1">#N/A</definedName>
    <definedName name="DTL_SumIf__03_12_02__48_1">#N/A</definedName>
    <definedName name="DTL_SumIf__03_13_02__49_1">#N/A</definedName>
    <definedName name="DTL_SumIf__03_14_02__50_1">#N/A</definedName>
    <definedName name="DTL_SumIf__03_15_02__51_1">#N/A</definedName>
    <definedName name="DTL_SumIf__03_18_02__52_1">#N/A</definedName>
    <definedName name="DTL_SumIf__03_19_02__53_1">#N/A</definedName>
    <definedName name="DTL_SumIf__03_25_02__54_1">#N/A</definedName>
    <definedName name="DTL_SumIf__03_26_02__55_1">#N/A</definedName>
    <definedName name="DTL_SumIf__03_27_02__56_1">#N/A</definedName>
    <definedName name="DTL_SumIf__03_28_02__57_1">#N/A</definedName>
    <definedName name="DTL_SumIf__04_01_02__58_1">#N/A</definedName>
    <definedName name="DTL_SumIf__04_02_02__59_1">#N/A</definedName>
    <definedName name="DTL_SumIf__04_03_02__60_1">#N/A</definedName>
    <definedName name="DTL_SumIf__04_04_02__61_1">#N/A</definedName>
    <definedName name="DTL_SumIf__04_05_02__62_1">#N/A</definedName>
    <definedName name="DTL_SumIf__04_08_02__63_1">#N/A</definedName>
    <definedName name="DTL_SumIf__04_12_02__64_1">#N/A</definedName>
    <definedName name="DTL_SumIf__04_15_02__65_1">#N/A</definedName>
    <definedName name="DTL_SumIf__04_16_02__66_1">#N/A</definedName>
    <definedName name="DTL_SumIf__04_17_02__67_1">#N/A</definedName>
    <definedName name="DTL_SumIf__04_18_02__68_1">#N/A</definedName>
    <definedName name="DTL_SumIf__04_19_02__69_1">#N/A</definedName>
    <definedName name="DTL_SumIf__04_22_02__70_1">#N/A</definedName>
    <definedName name="DTL_SumIf__04_23_02__71_1">#N/A</definedName>
    <definedName name="DTL_SumIf__04_25_02__72_1">#N/A</definedName>
    <definedName name="DTL_SumIf__04_26_02__73_1">#N/A</definedName>
    <definedName name="DTL_SumIf__04_29_02__74_1">#N/A</definedName>
    <definedName name="DTL_SumIf__04_30_02__75_1">#N/A</definedName>
    <definedName name="DTL_SumIf__05_01_02__76_1">#N/A</definedName>
    <definedName name="DTL_SumIf__05_02_02__77_1">#N/A</definedName>
    <definedName name="DTL_SumIf__05_03_02__78_1">#N/A</definedName>
    <definedName name="DTL_SumIf__05_06_02__79_1">#N/A</definedName>
    <definedName name="DTL_SumIf__05_07_02__80_1">#N/A</definedName>
    <definedName name="DTL_SumIf__05_08_02__81_1">#N/A</definedName>
    <definedName name="DTL_SumIf__05_09_02__82_1">#N/A</definedName>
    <definedName name="DTL_SumIf__05_10_02__83_1">#N/A</definedName>
    <definedName name="DTL_SumIf__05_14_02__84_1">#N/A</definedName>
    <definedName name="DTL_SumIf__05_15_02__85_1">#N/A</definedName>
    <definedName name="DTL_SumIf__05_16_02__86_1">#N/A</definedName>
    <definedName name="DTL_SumIf__05_17_02__87_1">#N/A</definedName>
    <definedName name="DTL_SumIf__05_21_02__88_1">#N/A</definedName>
    <definedName name="DTL_SumIf__05_22_02__89_1">#N/A</definedName>
    <definedName name="DTL_SumIf__05_23_02__90_1">#N/A</definedName>
    <definedName name="DTL_SumIf__05_24_02__91_1">#N/A</definedName>
    <definedName name="DTL_SumIf__05_29_02__92_1">#N/A</definedName>
    <definedName name="DTL_SumIf__05_30_02__93_1">#N/A</definedName>
    <definedName name="DTL_SumIf__05_31_02__94_1">#N/A</definedName>
    <definedName name="DTL_SumIf__06_01_02__95_1">#N/A</definedName>
    <definedName name="DTL_SumIf__06_03_02__96_1">#N/A</definedName>
    <definedName name="DTL_SumIf__06_04_02__97_1">#N/A</definedName>
    <definedName name="DTL_SumIf__06_05_02__98_1">#N/A</definedName>
    <definedName name="DTL_SumIf__06_06_02__99_1">#N/A</definedName>
    <definedName name="DTL_SumIf__06_07_02__100_1">#N/A</definedName>
    <definedName name="DTL_SumIf__06_10_02__101_1">#N/A</definedName>
    <definedName name="DTL_SumIf__06_11_02__102_1">#N/A</definedName>
    <definedName name="DTL_SumIf__06_12_02__103_1">#N/A</definedName>
    <definedName name="DTL_SumIf__06_13_02__104_1">#N/A</definedName>
    <definedName name="DTL_SumIf__06_14_02__105_1">#N/A</definedName>
    <definedName name="DTL_SumIf__06_17_02__106_1">#N/A</definedName>
    <definedName name="DTL_SumIf__06_18_02__107_1">#N/A</definedName>
    <definedName name="DTL_SumIf__06_19_02__108_1">#N/A</definedName>
    <definedName name="DTL_SumIf__06_20_02__109_1">#N/A</definedName>
    <definedName name="DTL_SumIf__06_21_02__110_1">#N/A</definedName>
    <definedName name="DTL_SumIf__06_24_02__111_1">#N/A</definedName>
    <definedName name="DTL_SumIf__06_25_02__112_1">#N/A</definedName>
    <definedName name="DTL_SumIf__06_26_02__113_1">#N/A</definedName>
    <definedName name="DTL_SumIf__06_27_02__114_1">#N/A</definedName>
    <definedName name="DTL_SumIf__06_28_02__115_1">#N/A</definedName>
    <definedName name="DTL_SumIf__07_01_02__116_1">#N/A</definedName>
    <definedName name="DTL_SumIf__07_02_02__117_1">#N/A</definedName>
    <definedName name="DTL_SumIf__07_03_02__118_1">#N/A</definedName>
    <definedName name="DTL_SumIf__07_05_02__119_1">#N/A</definedName>
    <definedName name="DTL_SumIf__07_08_02__120_1">#N/A</definedName>
    <definedName name="DTL_SumIf__07_09_02__121_1">#N/A</definedName>
    <definedName name="DTL_SumIf__07_10_02__122_1">#N/A</definedName>
    <definedName name="DTL_SumIf__07_11_02__123_1">#N/A</definedName>
    <definedName name="DTL_SumIf__07_12_02__124_1">#N/A</definedName>
    <definedName name="DTL_SumIf__07_15_02__125_1">#N/A</definedName>
    <definedName name="DTL_SumIf__07_16_02__126_1">#N/A</definedName>
    <definedName name="DTL_SumIf__07_17_02__127_1">#N/A</definedName>
    <definedName name="DTL_SumIf__07_18_02__128_1">#N/A</definedName>
    <definedName name="DTL_SumIf__07_19_02__129_1">#N/A</definedName>
    <definedName name="DTL_SumIf__07_22_02__130_1">#N/A</definedName>
    <definedName name="DTL_SumIf__07_23_02__131_1">#N/A</definedName>
    <definedName name="DTL_SumIf__07_24_02__132_1">#N/A</definedName>
    <definedName name="DTL_SumIf__07_25_02__133_1">#N/A</definedName>
    <definedName name="DTL_SumIf__07_26_02__134_1">#N/A</definedName>
    <definedName name="DTL_SumIf__07_29_02__135_1">#N/A</definedName>
    <definedName name="DTL_SumIf__07_30_02__136_1">#N/A</definedName>
    <definedName name="DTL_SumIf__07_31_02__137_1">#N/A</definedName>
    <definedName name="DTL_SumIf__08_01_02__138_1">#N/A</definedName>
    <definedName name="DTL_SumIf__08_02_02__139_1">#N/A</definedName>
    <definedName name="DTL_SumIf__08_05_02__140_1">#N/A</definedName>
    <definedName name="DTL_SumIf__08_06_02__141_1">#N/A</definedName>
    <definedName name="DTL_SumIf__08_07_02__142_1">#N/A</definedName>
    <definedName name="DTL_SumIf__08_08_02__143_1">#N/A</definedName>
    <definedName name="DTL_SumIf__08_12_02__144_1">#N/A</definedName>
    <definedName name="DTL_SumIf__08_13_02__145_1">#N/A</definedName>
    <definedName name="DTL_SumIf__08_14_02__146_1">#N/A</definedName>
    <definedName name="DTL_SumIf__08_15_02__147_1">#N/A</definedName>
    <definedName name="DTL_SumIf__08_16_02__148_1">#N/A</definedName>
    <definedName name="DTL_SumIf__08_19_02__149_1">#N/A</definedName>
    <definedName name="DTL_SumIf__08_21_02__150_1">#N/A</definedName>
    <definedName name="DTL_SumIf__08_22_02__151_1">#N/A</definedName>
    <definedName name="DTL_SumIf__08_26_02__152_1">#N/A</definedName>
    <definedName name="DTL_SumIf__08_29_02__153_1">#N/A</definedName>
    <definedName name="DTL_SumIf__08_30_02__154_1">#N/A</definedName>
    <definedName name="DTL_SumIf__09_01_02__155_1">#N/A</definedName>
    <definedName name="DTL_SumIf__09_03_02__156_1">#N/A</definedName>
    <definedName name="DTL_SumIf__09_04_02__157_1">#N/A</definedName>
    <definedName name="DTL_SumIf__09_05_02__158_1">#N/A</definedName>
    <definedName name="DTL_SumIf__09_06_02__159_1">#N/A</definedName>
    <definedName name="DTL_SumIf__09_09_02__160_1">#N/A</definedName>
    <definedName name="DTL_SumIf__09_10_02__161_1">#N/A</definedName>
    <definedName name="DTL_SumIf__09_11_02__162_1">#N/A</definedName>
    <definedName name="DTL_SumIf__09_12_02__163_1">#N/A</definedName>
    <definedName name="DTL_SumIf__09_13_02__164_1">#N/A</definedName>
    <definedName name="DTL_SumIf__09_15_02__165_1">#N/A</definedName>
    <definedName name="DTL_SumIf__09_16_02__166_1">#N/A</definedName>
    <definedName name="DTL_SumIf__09_17_02__167_1">#N/A</definedName>
    <definedName name="DTL_SumIf__09_18_02__168_1">#N/A</definedName>
    <definedName name="DTL_SumIf__09_19_02__169_1">#N/A</definedName>
    <definedName name="DTL_SumIf__09_20_02__170_1">#N/A</definedName>
    <definedName name="DTL_SumIf__09_23_02__171_1">#N/A</definedName>
    <definedName name="DTL_SumIf__09_24_02__172_1">#N/A</definedName>
    <definedName name="DTL_SumIf__09_25_02__173_1">#N/A</definedName>
    <definedName name="DTL_SumIf__09_26_02__174_1">#N/A</definedName>
    <definedName name="DTL_SumIf__09_27_02__175_1">#N/A</definedName>
    <definedName name="DTL_SumIf__09_30_02__176_1">#N/A</definedName>
    <definedName name="DTL_SumIf__1_1">#N/A</definedName>
    <definedName name="DTL_SumIf__10_02_02__177_1">#N/A</definedName>
    <definedName name="DTL_SumIf__10_07_02__178_1">#N/A</definedName>
    <definedName name="DTL_SumIf__10_1">#N/A</definedName>
    <definedName name="DTL_SumIf__12_1">#N/A</definedName>
    <definedName name="DTL_SumIf__12_31_01__179_1">#N/A</definedName>
    <definedName name="DTL_SumIf__13_1">#N/A</definedName>
    <definedName name="DTL_SumIf__15_1">#N/A</definedName>
    <definedName name="DTL_SumIf__16_1">#N/A</definedName>
    <definedName name="DTL_SumIf__17_1">#N/A</definedName>
    <definedName name="DTL_SumIf__19_1">#N/A</definedName>
    <definedName name="DTL_SumIf__24_1">#N/A</definedName>
    <definedName name="DTL_SumIf__25_1">#N/A</definedName>
    <definedName name="DTL_SumIf__26_1">#N/A</definedName>
    <definedName name="DTL_SumIf__28_1">#N/A</definedName>
    <definedName name="DTL_SumIf__3_1">#N/A</definedName>
    <definedName name="DTL_SumIf__47_1">#N/A</definedName>
    <definedName name="DTL_SumIf__55_1">#N/A</definedName>
    <definedName name="DTL_SumIf__56_1">#N/A</definedName>
    <definedName name="DTL_SumIf__57_1">#N/A</definedName>
    <definedName name="DTL_SumIf__6_1">#N/A</definedName>
    <definedName name="DTL_SumIf__8_1">#N/A</definedName>
    <definedName name="DTL_SumIf__ICT_1_1">#N/A</definedName>
    <definedName name="DTL_SumIf__IMO_2_1">#N/A</definedName>
    <definedName name="DTL_SumIf_ASAFD1__1_1">#N/A</definedName>
    <definedName name="DTL_SumIf_ASAFD1__ASAFD1_____ANTHON_____Anthony_J__Taddey_Trust_DTD_1_1">#N/A</definedName>
    <definedName name="DTL_SumIf_ASAFD1__ASAFD1_____ASATAX_____ASA_Tax_Advantaged_Advisors_LLC_2_1">#N/A</definedName>
    <definedName name="DTL_SumIf_ASAFD1__ASAFD1_____BENNET_____Mr____Mrs__Robert_Bennett_2_1">#N/A</definedName>
    <definedName name="DTL_SumIf_ASAFD1__ASAFD1_____BENNET_____Mr____Mrs__Robert_Bennett_3_1">#N/A</definedName>
    <definedName name="DTL_SumIf_ASAFD1__ASAFD1_____BERLIN_____A__Mark_Berlin_Jr__4_1">#N/A</definedName>
    <definedName name="DTL_SumIf_ASAFD1__ASAFD1_____CAPFND_____118_Capital_Fund__LLC_3_1">#N/A</definedName>
    <definedName name="DTL_SumIf_ASAFD1__ASAFD1_____CAPFND_____118_Capital_Fund__LLC_4_1">#N/A</definedName>
    <definedName name="DTL_SumIf_ASAFD1__ASAFD1_____CAPFND_____118_Capital_Fund__LLC_5_1">#N/A</definedName>
    <definedName name="DTL_SumIf_ASAFD1__ASAFD1_____CORLIS_____The_Corliss_Family_Trust_4_1">#N/A</definedName>
    <definedName name="DTL_SumIf_ASAFD1__ASAFD1_____CORLIS_____The_Corliss_Family_Trust_5_1">#N/A</definedName>
    <definedName name="DTL_SumIf_ASAFD1__ASAFD1_____CORLIS_____The_Corliss_Family_Trust_6_1">#N/A</definedName>
    <definedName name="DTL_SumIf_ASAFD1__ASAFD1_____DAVID_____David_Dines_5_1">#N/A</definedName>
    <definedName name="DTL_SumIf_ASAFD1__ASAFD1_____DAVID_____David_Dines_6_1">#N/A</definedName>
    <definedName name="DTL_SumIf_ASAFD1__ASAFD1_____DAVID_____David_Dines_7_1">#N/A</definedName>
    <definedName name="DTL_SumIf_ASAFD1__ASAFD1_____ELLEEN_____Elleen_F__Murray_QPRT__1__6_1">#N/A</definedName>
    <definedName name="DTL_SumIf_ASAFD1__ASAFD1_____ELLEEN_____Elleen_F__Murray_QPRT__1__7_1">#N/A</definedName>
    <definedName name="DTL_SumIf_ASAFD1__ASAFD1_____ELLEEN_____Elleen_F__Murray_QPRT__1__8_1">#N/A</definedName>
    <definedName name="DTL_SumIf_ASAFD1__ASAFD1_____FURST_____Furst_Capital_Partners_7_1">#N/A</definedName>
    <definedName name="DTL_SumIf_ASAFD1__ASAFD1_____FURST_____Furst_Capital_Partners_8_1">#N/A</definedName>
    <definedName name="DTL_SumIf_ASAFD1__ASAFD1_____FURST_____Furst_Capital_Partners_9_1">#N/A</definedName>
    <definedName name="DTL_SumIf_ASAFD1__ASAFD1_____GARY_____Gary_G__OHagan___Marcia_L__OHagan_10_1">#N/A</definedName>
    <definedName name="DTL_SumIf_ASAFD1__ASAFD1_____GARY_____Gary_G__OHagan___Marcia_L__OHagan_8_1">#N/A</definedName>
    <definedName name="DTL_SumIf_ASAFD1__ASAFD1_____GARY_____Gary_G__OHagan___Marcia_L__OHagan_9_1">#N/A</definedName>
    <definedName name="DTL_SumIf_ASAFD1__ASAFD1_____GEORGE_____George_Sarlo_Revocable_Trust_11_1">#N/A</definedName>
    <definedName name="DTL_SumIf_ASAFD1__ASAFD1_____GORDON_____Estate_of_Gordon_H__Ritz_10_1">#N/A</definedName>
    <definedName name="DTL_SumIf_ASAFD1__ASAFD1_____GORDON_____Estate_of_Gordon_H__Ritz_12_1">#N/A</definedName>
    <definedName name="DTL_SumIf_ASAFD1__ASAFD1_____GORDON_____Estate_of_Gordon_H__Ritz_9_1">#N/A</definedName>
    <definedName name="DTL_SumIf_ASAFD1__ASAFD1_____IRVIN_____Irvin_Kessler_10_1">#N/A</definedName>
    <definedName name="DTL_SumIf_ASAFD1__ASAFD1_____IRVIN_____Irvin_Kessler_11_1">#N/A</definedName>
    <definedName name="DTL_SumIf_ASAFD1__ASAFD1_____IRVIN_____Irvin_Kessler_13_1">#N/A</definedName>
    <definedName name="DTL_SumIf_ASAFD1__ASAFD1_____JAMES_____James_S__Chapman_11_1">#N/A</definedName>
    <definedName name="DTL_SumIf_ASAFD1__ASAFD1_____JAMES_____James_S__Chapman_12_1">#N/A</definedName>
    <definedName name="DTL_SumIf_ASAFD1__ASAFD1_____JAMES_____James_S__Chapman_14_1">#N/A</definedName>
    <definedName name="DTL_SumIf_ASAFD1__ASAFD1_____LARSEN_____Mrs__Anne_Larsen_Simonson_12_1">#N/A</definedName>
    <definedName name="DTL_SumIf_ASAFD1__ASAFD1_____LARSEN_____Mrs__Anne_Larsen_Simonson_13_1">#N/A</definedName>
    <definedName name="DTL_SumIf_ASAFD1__ASAFD1_____LARSEN_____Mrs__Anne_Larsen_Simonson_15_1">#N/A</definedName>
    <definedName name="DTL_SumIf_ASAFD1__ASAFD1_____MARGOT_____Margot_L__Ritz_14_1">#N/A</definedName>
    <definedName name="DTL_SumIf_ASAFD1__ASAFD1_____MARGOT_____Margot_L__Ritz_16_1">#N/A</definedName>
    <definedName name="DTL_SumIf_ASAFD1__ASAFD1_____MELLIN_____Paul___Miriam_Mellin_15_1">#N/A</definedName>
    <definedName name="DTL_SumIf_ASAFD1__ASAFD1_____MELLIN_____Paul___Miriam_Mellin_17_1">#N/A</definedName>
    <definedName name="DTL_SumIf_ASAFD1__ASAFD1_____MICHAE_____Michael_V__Curran_13_1">#N/A</definedName>
    <definedName name="DTL_SumIf_ASAFD1__ASAFD1_____MICHAE_____Michael_V__Curran_16_1">#N/A</definedName>
    <definedName name="DTL_SumIf_ASAFD1__ASAFD1_____MICHAE_____Michael_V__Curran_18_1">#N/A</definedName>
    <definedName name="DTL_SumIf_ASAFD1__ASAFD1_____MOLLY_____Molly_J__Pole_19_1">#N/A</definedName>
    <definedName name="DTL_SumIf_ASAFD1__ASAFD1_____MURRAY_____Murray_Capital_LLC_14_1">#N/A</definedName>
    <definedName name="DTL_SumIf_ASAFD1__ASAFD1_____MURRAY_____Murray_Capital_LLC_17_1">#N/A</definedName>
    <definedName name="DTL_SumIf_ASAFD1__ASAFD1_____MURRAY_____Murray_Capital_LLC_20_1">#N/A</definedName>
    <definedName name="DTL_SumIf_ASAFD1__ASAFD1_____NICOLE_____Nicole_G__Berlin_21_1">#N/A</definedName>
    <definedName name="DTL_SumIf_ASAFD1__ASAFD1_____RICHAR_____Richard_F__Leahy_15_1">#N/A</definedName>
    <definedName name="DTL_SumIf_ASAFD1__ASAFD1_____RICHAR_____Richard_F__Leahy_18_1">#N/A</definedName>
    <definedName name="DTL_SumIf_ASAFD1__ASAFD1_____RICHAR_____Richard_F__Leahy_22_1">#N/A</definedName>
    <definedName name="DTL_SumIf_ASAFD1__ASAFD1_____RITZJR_____Gordon_H__Ritz_Jr__23_1">#N/A</definedName>
    <definedName name="DTL_SumIf_ASAFD1__ASAFD1_____ROBERT_____Robert_D__Albright_Jr__16_1">#N/A</definedName>
    <definedName name="DTL_SumIf_ASAFD1__ASAFD1_____ROBERT_____Robert_D__Albright_Jr__19_1">#N/A</definedName>
    <definedName name="DTL_SumIf_ASAFD1__ASAFD1_____ROBERT_____Robert_D__Albright_Jr__24_1">#N/A</definedName>
    <definedName name="DTL_SumIf_ASAFD1__ASAFD1_____ROLAND_____Roland_A__Jacobus_17_1">#N/A</definedName>
    <definedName name="DTL_SumIf_ASAFD1__ASAFD1_____ROLAND_____Roland_A__Jacobus_20_1">#N/A</definedName>
    <definedName name="DTL_SumIf_ASAFD1__ASAFD1_____ROLAND_____Roland_A__Jacobus_25_1">#N/A</definedName>
    <definedName name="DTL_SumIf_ASAFD1__ASAFD1_____SCHOEN_____Jon_S__Schoen_21_1">#N/A</definedName>
    <definedName name="DTL_SumIf_ASAFD1__ASAFD1_____SCHOEN_____Jon_S__Schoen_26_1">#N/A</definedName>
    <definedName name="DTL_SumIf_ASAFD1__ASAFD1_____SHAWN_____Shawn_Taddey_18_1">#N/A</definedName>
    <definedName name="DTL_SumIf_ASAFD1__ASAFD1_____SHAWN_____Shawn_Taddey_22_1">#N/A</definedName>
    <definedName name="DTL_SumIf_ASAFD1__ASAFD1_____SHAWN_____Shawn_Taddey_27_1">#N/A</definedName>
    <definedName name="DTL_SumIf_ASAFD1__ASAFD1_____STEVEN_____Steven_Colt_Pumilia_19_1">#N/A</definedName>
    <definedName name="DTL_SumIf_ASAFD1__ASAFD1_____STEVEN_____Steven_Colt_Pumilia_23_1">#N/A</definedName>
    <definedName name="DTL_SumIf_ASAFD1__ASAFD1_____STEVEN_____Steven_Colt_Pumilia_28_1">#N/A</definedName>
    <definedName name="DTL_SumIf_ASAFD1__ASAFD1_____SUZAN_____Suzan_Z__Ritz_24_1">#N/A</definedName>
    <definedName name="DTL_SumIf_ASAFD1__ASAFD1_____SUZAN_____Suzan_Z__Ritz_29_1">#N/A</definedName>
    <definedName name="DTL_SumIf_ASAFD1__ASAFD1_____THYSEL_____Jon_P__Thysell_25_1">#N/A</definedName>
    <definedName name="DTL_SumIf_ASAFD1__ASAFD1_____THYSEL_____Jon_P__Thysell_30_1">#N/A</definedName>
    <definedName name="DTL_SumIf_ASAFD1__ASAFD1_____WHELPL_____Patricia_A__Whelpley_31_1">#N/A</definedName>
    <definedName name="DTL_SumIf_ASAFD1__BONDS___TREASURY_1_1">#N/A</definedName>
    <definedName name="DTL_SumIf_ASAFD1__CONTRACTUAL___SWAP_2_1">#N/A</definedName>
    <definedName name="DTL_SumIf_ASAFD1__FINANCE_3_1">#N/A</definedName>
    <definedName name="DTL_SumIf_ASAFD1_NET_ASSET_VALUE_ASAFD1_INVESTMENTS_1_1">#N/A</definedName>
    <definedName name="DTL_SumIf_ASAFD1_NET_ASSET_VALUE_CASH_AND_OTHER_ASSETS_2_1">#N/A</definedName>
    <definedName name="DTL_SumIf_AU01BF_1_1">#N/A</definedName>
    <definedName name="DTL_SumIf_AU01OC_2_1">#N/A</definedName>
    <definedName name="DTL_SumIf_AUD___EUR_1_1">#N/A</definedName>
    <definedName name="DTL_SumIf_AUD___JPY_2_1">#N/A</definedName>
    <definedName name="DTL_SumIf_AUD_1_1">#N/A</definedName>
    <definedName name="DTL_SumIf_AUD_2_1">#N/A</definedName>
    <definedName name="DTL_SumIf_AUD_ASSETS_3_1">#N/A</definedName>
    <definedName name="DTL_SumIf_AUD_EXPENSES_2_1">#N/A</definedName>
    <definedName name="DTL_SumIf_AUD_INCOME_1_1">#N/A</definedName>
    <definedName name="DTL_SumIf_AUD_LIABILITIES_4_1">#N/A</definedName>
    <definedName name="DTL_SumIf_AUD_SUSPENSE_5_1">#N/A</definedName>
    <definedName name="DTL_SumIf_BARNEG_1_1">#N/A</definedName>
    <definedName name="DTL_SumIf_BARNEG_3_1">#N/A</definedName>
    <definedName name="DTL_SumIf_BARNEG_BONDS___SOVEREIGN_1_1">#N/A</definedName>
    <definedName name="DTL_SumIf_BARNEG_BONDS___TREASURY_2_1">#N/A</definedName>
    <definedName name="DTL_SumIf_BARNEG_CASH_1_1">#N/A</definedName>
    <definedName name="DTL_SumIf_BARNEG_CASHNF_2_1">#N/A</definedName>
    <definedName name="DTL_SumIf_BARNEG_CONTRACTUAL___FRA_3_1">#N/A</definedName>
    <definedName name="DTL_SumIf_BARNEG_CONTRACTUAL___SWAP_4_1">#N/A</definedName>
    <definedName name="DTL_SumIf_BARNEG_DEBT_3_1">#N/A</definedName>
    <definedName name="DTL_SumIf_BARNEG_FINANCE_5_1">#N/A</definedName>
    <definedName name="DTL_SumIf_BARNEG_FORWD_4_1">#N/A</definedName>
    <definedName name="DTL_SumIf_BARNEG_FUTR_5_1">#N/A</definedName>
    <definedName name="DTL_SumIf_BARNEG_JPY_1_1">#N/A</definedName>
    <definedName name="DTL_SumIf_BARNEG_NET_ASSET_VALUE_BARNEG_INVESTMENTS_1_1">#N/A</definedName>
    <definedName name="DTL_SumIf_BARNEG_NET_ASSET_VALUE_CASH_AND_OTHER_ASSETS_2_1">#N/A</definedName>
    <definedName name="DTL_SumIf_BARNEG_NZD_1_1">#N/A</definedName>
    <definedName name="DTL_SumIf_BARNEG_NZD_2_1">#N/A</definedName>
    <definedName name="DTL_SumIf_BARNEG_OPTN_6_1">#N/A</definedName>
    <definedName name="DTL_SumIf_BARNEG_USD_2_1">#N/A</definedName>
    <definedName name="DTL_SumIf_BARNEG_USD_3_1">#N/A</definedName>
    <definedName name="DTL_SumIf_BB01BB_4_1">#N/A</definedName>
    <definedName name="DTL_SumIf_BB02MM_2_1">#N/A</definedName>
    <definedName name="DTL_SumIf_BB02MM_4_1">#N/A</definedName>
    <definedName name="DTL_SumIf_BB02MM_5_1">#N/A</definedName>
    <definedName name="DTL_SumIf_BNDCRP_2_1">#N/A</definedName>
    <definedName name="DTL_SumIf_BNDSVN_2_1">#N/A</definedName>
    <definedName name="DTL_SumIf_BNDTRS_1_1">#N/A</definedName>
    <definedName name="DTL_SumIf_BNDTRS_2_1">#N/A</definedName>
    <definedName name="DTL_SumIf_BNDTRS_3_1">#N/A</definedName>
    <definedName name="DTL_SumIf_BNDTRS_ICV_3_1">#N/A</definedName>
    <definedName name="DTL_SumIf_BNDTRS_IIC_4_1">#N/A</definedName>
    <definedName name="DTL_SumIf_BNDTRS_IPL_5_1">#N/A</definedName>
    <definedName name="DTL_SumIf_BNDTRS_ISL_6_1">#N/A</definedName>
    <definedName name="DTL_SumIf_BNDTRS_ISS_7_1">#N/A</definedName>
    <definedName name="DTL_SumIf_BONDS___CORPORATE_1_1">#N/A</definedName>
    <definedName name="DTL_SumIf_BONDS___CORPORATE_11_1">#N/A</definedName>
    <definedName name="DTL_SumIf_BONDS___CORPORATE_19_1">#N/A</definedName>
    <definedName name="DTL_SumIf_BONDS___CORPORATE_2_1">#N/A</definedName>
    <definedName name="DTL_SumIf_BONDS___CORPORATE_21_1">#N/A</definedName>
    <definedName name="DTL_SumIf_BONDS___CORPORATE_23_1">#N/A</definedName>
    <definedName name="DTL_SumIf_BONDS___CORPORATE_25_1">#N/A</definedName>
    <definedName name="DTL_SumIf_BONDS___CORPORATE_27_1">#N/A</definedName>
    <definedName name="DTL_SumIf_BONDS___CORPORATE_29_1">#N/A</definedName>
    <definedName name="DTL_SumIf_BONDS___CORPORATE_32_1">#N/A</definedName>
    <definedName name="DTL_SumIf_BONDS___CORPORATE_34_1">#N/A</definedName>
    <definedName name="DTL_SumIf_BONDS___CORPORATE_36_1">#N/A</definedName>
    <definedName name="DTL_SumIf_BONDS___CORPORATE_43_1">#N/A</definedName>
    <definedName name="DTL_SumIf_BONDS___CORPORATE_48_1">#N/A</definedName>
    <definedName name="DTL_SumIf_BONDS___CORPORATE_6_1">#N/A</definedName>
    <definedName name="DTL_SumIf_BONDS___SOVEREIGN_1_1">#N/A</definedName>
    <definedName name="DTL_SumIf_BONDS___SOVEREIGN_2_1">#N/A</definedName>
    <definedName name="DTL_SumIf_BONDS___TREASURY__005644V89__1_1">#N/A</definedName>
    <definedName name="DTL_SumIf_BONDS___TREASURY__010033TJ7__2_1">#N/A</definedName>
    <definedName name="DTL_SumIf_BONDS___TREASURY__038658AL4__3_1">#N/A</definedName>
    <definedName name="DTL_SumIf_BONDS___TREASURY__038658AM2__4_1">#N/A</definedName>
    <definedName name="DTL_SumIf_BONDS___TREASURY__038658AN0__5_1">#N/A</definedName>
    <definedName name="DTL_SumIf_BONDS___TREASURY__038658AP5__6_1">#N/A</definedName>
    <definedName name="DTL_SumIf_BONDS___TREASURY__047060AV0__7_1">#N/A</definedName>
    <definedName name="DTL_SumIf_BONDS___TREASURY__047060AX6__8_1">#N/A</definedName>
    <definedName name="DTL_SumIf_BONDS___TREASURY__052396BS6__9_1">#N/A</definedName>
    <definedName name="DTL_SumIf_BONDS___TREASURY__052396BT4__10_1">#N/A</definedName>
    <definedName name="DTL_SumIf_BONDS___TREASURY__052396DJ4__11_1">#N/A</definedName>
    <definedName name="DTL_SumIf_BONDS___TREASURY__052396DK1__12_1">#N/A</definedName>
    <definedName name="DTL_SumIf_BONDS___TREASURY__088621AZ0__13_1">#N/A</definedName>
    <definedName name="DTL_SumIf_BONDS___TREASURY__088621BB2__14_1">#N/A</definedName>
    <definedName name="DTL_SumIf_BONDS___TREASURY__088621CF2__15_1">#N/A</definedName>
    <definedName name="DTL_SumIf_BONDS___TREASURY__139015KC4__16_1">#N/A</definedName>
    <definedName name="DTL_SumIf_BONDS___TREASURY__139015KD2__17_1">#N/A</definedName>
    <definedName name="DTL_SumIf_BONDS___TREASURY__172252VM7__18_1">#N/A</definedName>
    <definedName name="DTL_SumIf_BONDS___TREASURY__172252VN5__19_1">#N/A</definedName>
    <definedName name="DTL_SumIf_BONDS___TREASURY__172252VP0__20_1">#N/A</definedName>
    <definedName name="DTL_SumIf_BONDS___TREASURY__172252VQ8__21_1">#N/A</definedName>
    <definedName name="DTL_SumIf_BONDS___TREASURY__172252VR6__22_1">#N/A</definedName>
    <definedName name="DTL_SumIf_BONDS___TREASURY__172252WB0__23_1">#N/A</definedName>
    <definedName name="DTL_SumIf_BONDS___TREASURY__172293AH5__24_1">#N/A</definedName>
    <definedName name="DTL_SumIf_BONDS___TREASURY__172293AL6__25_1">#N/A</definedName>
    <definedName name="DTL_SumIf_BONDS___TREASURY__172293AM4__26_1">#N/A</definedName>
    <definedName name="DTL_SumIf_BONDS___TREASURY__172293AP7__27_1">#N/A</definedName>
    <definedName name="DTL_SumIf_BONDS___TREASURY__172293AQ5__28_1">#N/A</definedName>
    <definedName name="DTL_SumIf_BONDS___TREASURY__172293BJ0__29_1">#N/A</definedName>
    <definedName name="DTL_SumIf_BONDS___TREASURY__172293BK7__30_1">#N/A</definedName>
    <definedName name="DTL_SumIf_BONDS___TREASURY__172293BL5__31_1">#N/A</definedName>
    <definedName name="DTL_SumIf_BONDS___TREASURY__172293BM3__32_1">#N/A</definedName>
    <definedName name="DTL_SumIf_BONDS___TREASURY__172293BN1__33_1">#N/A</definedName>
    <definedName name="DTL_SumIf_BONDS___TREASURY__186432XK1__34_1">#N/A</definedName>
    <definedName name="DTL_SumIf_BONDS___TREASURY__196630Y84__35_1">#N/A</definedName>
    <definedName name="DTL_SumIf_BONDS___TREASURY__199820NS6__36_1">#N/A</definedName>
    <definedName name="DTL_SumIf_BONDS___TREASURY__199820NT4__37_1">#N/A</definedName>
    <definedName name="DTL_SumIf_BONDS___TREASURY__199820NU1__38_1">#N/A</definedName>
    <definedName name="DTL_SumIf_BONDS___TREASURY__220245HM9__39_1">#N/A</definedName>
    <definedName name="DTL_SumIf_BONDS___TREASURY__220245HN7__40_1">#N/A</definedName>
    <definedName name="DTL_SumIf_BONDS___TREASURY__220245HP2__41_1">#N/A</definedName>
    <definedName name="DTL_SumIf_BONDS___TREASURY__220245HR8__42_1">#N/A</definedName>
    <definedName name="DTL_SumIf_BONDS___TREASURY__220245HU1__43_1">#N/A</definedName>
    <definedName name="DTL_SumIf_BONDS___TREASURY__220245HV9__44_1">#N/A</definedName>
    <definedName name="DTL_SumIf_BONDS___TREASURY__220245HW7__45_1">#N/A</definedName>
    <definedName name="DTL_SumIf_BONDS___TREASURY__220245HX5__46_1">#N/A</definedName>
    <definedName name="DTL_SumIf_BONDS___TREASURY__232760QB7__47_1">#N/A</definedName>
    <definedName name="DTL_SumIf_BONDS___TREASURY__232760QC5__48_1">#N/A</definedName>
    <definedName name="DTL_SumIf_BONDS___TREASURY__232760QR2__49_1">#N/A</definedName>
    <definedName name="DTL_SumIf_BONDS___TREASURY__232760QS0__50_1">#N/A</definedName>
    <definedName name="DTL_SumIf_BONDS___TREASURY__24919HEM0__51_1">#N/A</definedName>
    <definedName name="DTL_SumIf_BONDS___TREASURY__24919HES7__52_1">#N/A</definedName>
    <definedName name="DTL_SumIf_BONDS___TREASURY__251129H88__53_1">#N/A</definedName>
    <definedName name="DTL_SumIf_BONDS___TREASURY__251129H96__54_1">#N/A</definedName>
    <definedName name="DTL_SumIf_BONDS___TREASURY__251129M33__55_1">#N/A</definedName>
    <definedName name="DTL_SumIf_BONDS___TREASURY__251129M41__56_1">#N/A</definedName>
    <definedName name="DTL_SumIf_BONDS___TREASURY__269695ZH8__57_1">#N/A</definedName>
    <definedName name="DTL_SumIf_BONDS___TREASURY__270083WS3__58_1">#N/A</definedName>
    <definedName name="DTL_SumIf_BONDS___TREASURY__270083WT1__59_1">#N/A</definedName>
    <definedName name="DTL_SumIf_BONDS___TREASURY__270083WU8__60_1">#N/A</definedName>
    <definedName name="DTL_SumIf_BONDS___TREASURY__270083WV6__61_1">#N/A</definedName>
    <definedName name="DTL_SumIf_BONDS___TREASURY__341426EG5__62_1">#N/A</definedName>
    <definedName name="DTL_SumIf_BONDS___TREASURY__341426FZ2__63_1">#N/A</definedName>
    <definedName name="DTL_SumIf_BONDS___TREASURY__341426GL2__64_1">#N/A</definedName>
    <definedName name="DTL_SumIf_BONDS___TREASURY__360048HZ8__65_1">#N/A</definedName>
    <definedName name="DTL_SumIf_BONDS___TREASURY__360048JA1__66_1">#N/A</definedName>
    <definedName name="DTL_SumIf_BONDS___TREASURY__360048JL7__67_1">#N/A</definedName>
    <definedName name="DTL_SumIf_BONDS___TREASURY__392023LU9__68_1">#N/A</definedName>
    <definedName name="DTL_SumIf_BONDS___TREASURY__41315RBZ6__69_1">#N/A</definedName>
    <definedName name="DTL_SumIf_BONDS___TREASURY__41315REY6__70_1">#N/A</definedName>
    <definedName name="DTL_SumIf_BONDS___TREASURY__414004PZ8__71_1">#N/A</definedName>
    <definedName name="DTL_SumIf_BONDS___TREASURY__452226U84__72_1">#N/A</definedName>
    <definedName name="DTL_SumIf_BONDS___TREASURY__452226V26__73_1">#N/A</definedName>
    <definedName name="DTL_SumIf_BONDS___TREASURY__472682KS1__74_1">#N/A</definedName>
    <definedName name="DTL_SumIf_BONDS___TREASURY__478700YD3__75_1">#N/A</definedName>
    <definedName name="DTL_SumIf_BONDS___TREASURY__485428TF3__76_1">#N/A</definedName>
    <definedName name="DTL_SumIf_BONDS___TREASURY__485428TG1__77_1">#N/A</definedName>
    <definedName name="DTL_SumIf_BONDS___TREASURY__485428TH9__78_1">#N/A</definedName>
    <definedName name="DTL_SumIf_BONDS___TREASURY__485428TJ5__79_1">#N/A</definedName>
    <definedName name="DTL_SumIf_BONDS___TREASURY__485428TK2__80_1">#N/A</definedName>
    <definedName name="DTL_SumIf_BONDS___TREASURY__485428TR7__81_1">#N/A</definedName>
    <definedName name="DTL_SumIf_BONDS___TREASURY__4860622D3__82_1">#N/A</definedName>
    <definedName name="DTL_SumIf_BONDS___TREASURY__495289EQ9__83_1">#N/A</definedName>
    <definedName name="DTL_SumIf_BONDS___TREASURY__495289HP8__84_1">#N/A</definedName>
    <definedName name="DTL_SumIf_BONDS___TREASURY__499512K26__85_1">#N/A</definedName>
    <definedName name="DTL_SumIf_BONDS___TREASURY__508759FG7__86_1">#N/A</definedName>
    <definedName name="DTL_SumIf_BONDS___TREASURY__508759FH5__87_1">#N/A</definedName>
    <definedName name="DTL_SumIf_BONDS___TREASURY__508759FJ1__88_1">#N/A</definedName>
    <definedName name="DTL_SumIf_BONDS___TREASURY__508759FL6__89_1">#N/A</definedName>
    <definedName name="DTL_SumIf_BONDS___TREASURY__531666AL9__90_1">#N/A</definedName>
    <definedName name="DTL_SumIf_BONDS___TREASURY__531666AM7__91_1">#N/A</definedName>
    <definedName name="DTL_SumIf_BONDS___TREASURY__531666AN5__92_1">#N/A</definedName>
    <definedName name="DTL_SumIf_BONDS___TREASURY__531666AR6__93_1">#N/A</definedName>
    <definedName name="DTL_SumIf_BONDS___TREASURY__531666AZ8__94_1">#N/A</definedName>
    <definedName name="DTL_SumIf_BONDS___TREASURY__531666BA2__95_1">#N/A</definedName>
    <definedName name="DTL_SumIf_BONDS___TREASURY__531666BB0__96_1">#N/A</definedName>
    <definedName name="DTL_SumIf_BONDS___TREASURY__531666BC8__97_1">#N/A</definedName>
    <definedName name="DTL_SumIf_BONDS___TREASURY__575579BB2__98_1">#N/A</definedName>
    <definedName name="DTL_SumIf_BONDS___TREASURY__575579CB1__99_1">#N/A</definedName>
    <definedName name="DTL_SumIf_BONDS___TREASURY__57585KM54__100_1">#N/A</definedName>
    <definedName name="DTL_SumIf_BONDS___TREASURY__5922472Z2__101_1">#N/A</definedName>
    <definedName name="DTL_SumIf_BONDS___TREASURY__592247J43__102_1">#N/A</definedName>
    <definedName name="DTL_SumIf_BONDS___TREASURY__592247J76__103_1">#N/A</definedName>
    <definedName name="DTL_SumIf_BONDS___TREASURY__592247K33__104_1">#N/A</definedName>
    <definedName name="DTL_SumIf_BONDS___TREASURY__592247Q51__105_1">#N/A</definedName>
    <definedName name="DTL_SumIf_BONDS___TREASURY__594570HT3__106_1">#N/A</definedName>
    <definedName name="DTL_SumIf_BONDS___TREASURY__646135G56__107_1">#N/A</definedName>
    <definedName name="DTL_SumIf_BONDS___TREASURY__667027PT7__108_1">#N/A</definedName>
    <definedName name="DTL_SumIf_BONDS___TREASURY__667027PU4__109_1">#N/A</definedName>
    <definedName name="DTL_SumIf_BONDS___TREASURY__667027PV2__110_1">#N/A</definedName>
    <definedName name="DTL_SumIf_BONDS___TREASURY__667027QH2__111_1">#N/A</definedName>
    <definedName name="DTL_SumIf_BONDS___TREASURY__667027QJ8__112_1">#N/A</definedName>
    <definedName name="DTL_SumIf_BONDS___TREASURY__667027QK5__113_1">#N/A</definedName>
    <definedName name="DTL_SumIf_BONDS___TREASURY__677519GM6__114_1">#N/A</definedName>
    <definedName name="DTL_SumIf_BONDS___TREASURY__677519GP9__115_1">#N/A</definedName>
    <definedName name="DTL_SumIf_BONDS___TREASURY__677519GQ7__116_1">#N/A</definedName>
    <definedName name="DTL_SumIf_BONDS___TREASURY__677519JD3__117_1">#N/A</definedName>
    <definedName name="DTL_SumIf_BONDS___TREASURY__677519JE1__118_1">#N/A</definedName>
    <definedName name="DTL_SumIf_BONDS___TREASURY__677519JJ0__119_1">#N/A</definedName>
    <definedName name="DTL_SumIf_BONDS___TREASURY__68607HNG7__120_1">#N/A</definedName>
    <definedName name="DTL_SumIf_BONDS___TREASURY__68607HNL6__121_1">#N/A</definedName>
    <definedName name="DTL_SumIf_BONDS___TREASURY__68607LSY4__122_1">#N/A</definedName>
    <definedName name="DTL_SumIf_BONDS___TREASURY__745277NP4__123_1">#N/A</definedName>
    <definedName name="DTL_SumIf_BONDS___TREASURY__745277PF4__124_1">#N/A</definedName>
    <definedName name="DTL_SumIf_BONDS___TREASURY__746673TX0__125_1">#N/A</definedName>
    <definedName name="DTL_SumIf_BONDS___TREASURY__746673TY8__126_1">#N/A</definedName>
    <definedName name="DTL_SumIf_BONDS___TREASURY__746673UA8__127_1">#N/A</definedName>
    <definedName name="DTL_SumIf_BONDS___TREASURY__746673UB6__128_1">#N/A</definedName>
    <definedName name="DTL_SumIf_BONDS___TREASURY__843375WD4__129_1">#N/A</definedName>
    <definedName name="DTL_SumIf_BONDS___TREASURY__843375WX0__130_1">#N/A</definedName>
    <definedName name="DTL_SumIf_BONDS___TREASURY__914720BT3__131_1">#N/A</definedName>
    <definedName name="DTL_SumIf_BONDS___TREASURY__914720BU0__132_1">#N/A</definedName>
    <definedName name="DTL_SumIf_BONDS___TREASURY__914720BV8__133_1">#N/A</definedName>
    <definedName name="DTL_SumIf_BONDS___TREASURY__914720BW6__134_1">#N/A</definedName>
    <definedName name="DTL_SumIf_BONDS___TREASURY__914720BX4__135_1">#N/A</definedName>
    <definedName name="DTL_SumIf_BONDS___TREASURY__914720DG9__136_1">#N/A</definedName>
    <definedName name="DTL_SumIf_BONDS___TREASURY__914720DH7__137_1">#N/A</definedName>
    <definedName name="DTL_SumIf_BONDS___TREASURY__914720DJ3__138_1">#N/A</definedName>
    <definedName name="DTL_SumIf_BONDS___TREASURY__914720DK0__139_1">#N/A</definedName>
    <definedName name="DTL_SumIf_BONDS___TREASURY__914720DL8__140_1">#N/A</definedName>
    <definedName name="DTL_SumIf_BONDS___TREASURY__93974ALV4__141_1">#N/A</definedName>
    <definedName name="DTL_SumIf_BONDS___TREASURY__93974ANH3__142_1">#N/A</definedName>
    <definedName name="DTL_SumIf_BONDS___TREASURY__93974ANJ9__143_1">#N/A</definedName>
    <definedName name="DTL_SumIf_BONDS___TREASURY__93974APG3__144_1">#N/A</definedName>
    <definedName name="DTL_SumIf_BONDS___TREASURY__93974APH1__145_1">#N/A</definedName>
    <definedName name="DTL_SumIf_BONDS___TREASURY__93974APY4__146_1">#N/A</definedName>
    <definedName name="DTL_SumIf_BONDS___TREASURY__93974AQA5__147_1">#N/A</definedName>
    <definedName name="DTL_SumIf_BONDS___TREASURY__949289MA7__148_1">#N/A</definedName>
    <definedName name="DTL_SumIf_BONDS___TREASURY__960668FE6__149_1">#N/A</definedName>
    <definedName name="DTL_SumIf_BONDS___TREASURY__960668FG1__150_1">#N/A</definedName>
    <definedName name="DTL_SumIf_BONDS___TREASURY__960668FJ5__151_1">#N/A</definedName>
    <definedName name="DTL_SumIf_BONDS___TREASURY__960668FK2__152_1">#N/A</definedName>
    <definedName name="DTL_SumIf_BONDS___TREASURY__960668FL0__153_1">#N/A</definedName>
    <definedName name="DTL_SumIf_BONDS___TREASURY__960668FN6__154_1">#N/A</definedName>
    <definedName name="DTL_SumIf_BONDS___TREASURY_1_1">#N/A</definedName>
    <definedName name="DTL_SumIf_BONDS___TREASURY_10_1">#N/A</definedName>
    <definedName name="DTL_SumIf_BONDS___TREASURY_11_1">#N/A</definedName>
    <definedName name="DTL_SumIf_BONDS___TREASURY_12_1">#N/A</definedName>
    <definedName name="DTL_SumIf_BONDS___TREASURY_13_1">#N/A</definedName>
    <definedName name="DTL_SumIf_BONDS___TREASURY_14_1">#N/A</definedName>
    <definedName name="DTL_SumIf_BONDS___TREASURY_15_1">#N/A</definedName>
    <definedName name="DTL_SumIf_BONDS___TREASURY_16_1">#N/A</definedName>
    <definedName name="DTL_SumIf_BONDS___TREASURY_17_1">#N/A</definedName>
    <definedName name="DTL_SumIf_BONDS___TREASURY_18_1">#N/A</definedName>
    <definedName name="DTL_SumIf_BONDS___TREASURY_19_1">#N/A</definedName>
    <definedName name="DTL_SumIf_BONDS___TREASURY_2_1">#N/A</definedName>
    <definedName name="DTL_SumIf_BONDS___TREASURY_20_1">#N/A</definedName>
    <definedName name="DTL_SumIf_BONDS___TREASURY_21_1">#N/A</definedName>
    <definedName name="DTL_SumIf_BONDS___TREASURY_22_1">#N/A</definedName>
    <definedName name="DTL_SumIf_BONDS___TREASURY_23_1">#N/A</definedName>
    <definedName name="DTL_SumIf_BONDS___TREASURY_24_1">#N/A</definedName>
    <definedName name="DTL_SumIf_BONDS___TREASURY_25_1">#N/A</definedName>
    <definedName name="DTL_SumIf_BONDS___TREASURY_27_1">#N/A</definedName>
    <definedName name="DTL_SumIf_BONDS___TREASURY_3_1">#N/A</definedName>
    <definedName name="DTL_SumIf_BONDS___TREASURY_4_1">#N/A</definedName>
    <definedName name="DTL_SumIf_BONDS___TREASURY_5_1">#N/A</definedName>
    <definedName name="DTL_SumIf_BONDS___TREASURY_6_1">#N/A</definedName>
    <definedName name="DTL_SumIf_BONDS___TREASURY_7_1">#N/A</definedName>
    <definedName name="DTL_SumIf_BONDS___TREASURY_8_1">#N/A</definedName>
    <definedName name="DTL_SumIf_BONDS___TREASURY_9_1">#N/A</definedName>
    <definedName name="DTL_SumIf_BU01BB_1_1">#N/A</definedName>
    <definedName name="DTL_SumIf_C100CB_1_1">#N/A</definedName>
    <definedName name="DTL_SumIf_C101CB_2_1">#N/A</definedName>
    <definedName name="DTL_SumIf_C102CB_3_1">#N/A</definedName>
    <definedName name="DTL_SumIf_C103CB_4_1">#N/A</definedName>
    <definedName name="DTL_SumIf_C104CB_5_1">#N/A</definedName>
    <definedName name="DTL_SumIf_C105CB_6_1">#N/A</definedName>
    <definedName name="DTL_SumIf_C106CB_7_1">#N/A</definedName>
    <definedName name="DTL_SumIf_C108CB_8_1">#N/A</definedName>
    <definedName name="DTL_SumIf_C109CB_9_1">#N/A</definedName>
    <definedName name="DTL_SumIf_C110CB_10_1">#N/A</definedName>
    <definedName name="DTL_SumIf_C112CB_11_1">#N/A</definedName>
    <definedName name="DTL_SumIf_C113CB_12_1">#N/A</definedName>
    <definedName name="DTL_SumIf_C114CB_13_1">#N/A</definedName>
    <definedName name="DTL_SumIf_C115CB_14_1">#N/A</definedName>
    <definedName name="DTL_SumIf_C116CB_15_1">#N/A</definedName>
    <definedName name="DTL_SumIf_C117CB_16_1">#N/A</definedName>
    <definedName name="DTL_SumIf_C118BX_17_1">#N/A</definedName>
    <definedName name="DTL_SumIf_C118CB_18_1">#N/A</definedName>
    <definedName name="DTL_SumIf_C119CB_19_1">#N/A</definedName>
    <definedName name="DTL_SumIf_C120CB_20_1">#N/A</definedName>
    <definedName name="DTL_SumIf_C121BX_21_1">#N/A</definedName>
    <definedName name="DTL_SumIf_C121CB_22_1">#N/A</definedName>
    <definedName name="DTL_SumIf_C122CB_23_1">#N/A</definedName>
    <definedName name="DTL_SumIf_C123BX_24_1">#N/A</definedName>
    <definedName name="DTL_SumIf_C124CB_25_1">#N/A</definedName>
    <definedName name="DTL_SumIf_C125CB_26_1">#N/A</definedName>
    <definedName name="DTL_SumIf_C126CB_27_1">#N/A</definedName>
    <definedName name="DTL_SumIf_C127CB_28_1">#N/A</definedName>
    <definedName name="DTL_SumIf_C128CB_29_1">#N/A</definedName>
    <definedName name="DTL_SumIf_C129BX_30_1">#N/A</definedName>
    <definedName name="DTL_SumIf_C130CB_31_1">#N/A</definedName>
    <definedName name="DTL_SumIf_C131CB_32_1">#N/A</definedName>
    <definedName name="DTL_SumIf_C132CB_33_1">#N/A</definedName>
    <definedName name="DTL_SumIf_C133CB_34_1">#N/A</definedName>
    <definedName name="DTL_SumIf_C134CB_35_1">#N/A</definedName>
    <definedName name="DTL_SumIf_C135BX_36_1">#N/A</definedName>
    <definedName name="DTL_SumIf_C136CB_37_1">#N/A</definedName>
    <definedName name="DTL_SumIf_C137BX_38_1">#N/A</definedName>
    <definedName name="DTL_SumIf_C138BX_39_1">#N/A</definedName>
    <definedName name="DTL_SumIf_C138CB_40_1">#N/A</definedName>
    <definedName name="DTL_SumIf_C139BX_41_1">#N/A</definedName>
    <definedName name="DTL_SumIf_C140CB_42_1">#N/A</definedName>
    <definedName name="DTL_SumIf_C141BX_43_1">#N/A</definedName>
    <definedName name="DTL_SumIf_C142CB_44_1">#N/A</definedName>
    <definedName name="DTL_SumIf_C143CB_45_1">#N/A</definedName>
    <definedName name="DTL_SumIf_C144BX_46_1">#N/A</definedName>
    <definedName name="DTL_SumIf_C144CB_47_1">#N/A</definedName>
    <definedName name="DTL_SumIf_C145BX_48_1">#N/A</definedName>
    <definedName name="DTL_SumIf_C146BX_49_1">#N/A</definedName>
    <definedName name="DTL_SumIf_C146CB_50_1">#N/A</definedName>
    <definedName name="DTL_SumIf_C147CB_51_1">#N/A</definedName>
    <definedName name="DTL_SumIf_C148CB_52_1">#N/A</definedName>
    <definedName name="DTL_SumIf_C149CB_53_1">#N/A</definedName>
    <definedName name="DTL_SumIf_C150CB_54_1">#N/A</definedName>
    <definedName name="DTL_SumIf_C151CB_55_1">#N/A</definedName>
    <definedName name="DTL_SumIf_C152CB_56_1">#N/A</definedName>
    <definedName name="DTL_SumIf_C153CB_57_1">#N/A</definedName>
    <definedName name="DTL_SumIf_C154CB_58_1">#N/A</definedName>
    <definedName name="DTL_SumIf_C155CB_59_1">#N/A</definedName>
    <definedName name="DTL_SumIf_C156CB_60_1">#N/A</definedName>
    <definedName name="DTL_SumIf_C157CB_61_1">#N/A</definedName>
    <definedName name="DTL_SumIf_C158CB_62_1">#N/A</definedName>
    <definedName name="DTL_SumIf_C159CB_63_1">#N/A</definedName>
    <definedName name="DTL_SumIf_C160CB_64_1">#N/A</definedName>
    <definedName name="DTL_SumIf_C161CB_65_1">#N/A</definedName>
    <definedName name="DTL_SumIf_C162CB_66_1">#N/A</definedName>
    <definedName name="DTL_SumIf_C163CB_67_1">#N/A</definedName>
    <definedName name="DTL_SumIf_C164CB_68_1">#N/A</definedName>
    <definedName name="DTL_SumIf_C165CB_69_1">#N/A</definedName>
    <definedName name="DTL_SumIf_C166CB_70_1">#N/A</definedName>
    <definedName name="DTL_SumIf_C167CB_71_1">#N/A</definedName>
    <definedName name="DTL_SumIf_C168CB_72_1">#N/A</definedName>
    <definedName name="DTL_SumIf_C168DX_73_1">#N/A</definedName>
    <definedName name="DTL_SumIf_C169DX_74_1">#N/A</definedName>
    <definedName name="DTL_SumIf_C170DX_75_1">#N/A</definedName>
    <definedName name="DTL_SumIf_C171CB_76_1">#N/A</definedName>
    <definedName name="DTL_SumIf_C172CB_77_1">#N/A</definedName>
    <definedName name="DTL_SumIf_C172DX_78_1">#N/A</definedName>
    <definedName name="DTL_SumIf_C173DX_79_1">#N/A</definedName>
    <definedName name="DTL_SumIf_C174DX_80_1">#N/A</definedName>
    <definedName name="DTL_SumIf_C175CB_81_1">#N/A</definedName>
    <definedName name="DTL_SumIf_C176CB_82_1">#N/A</definedName>
    <definedName name="DTL_SumIf_C177CB_83_1">#N/A</definedName>
    <definedName name="DTL_SumIf_C178SX_84_1">#N/A</definedName>
    <definedName name="DTL_SumIf_C179SX_85_1">#N/A</definedName>
    <definedName name="DTL_SumIf_C180DX_86_1">#N/A</definedName>
    <definedName name="DTL_SumIf_C181DX_87_1">#N/A</definedName>
    <definedName name="DTL_SumIf_C182DX_88_1">#N/A</definedName>
    <definedName name="DTL_SumIf_C183DX_89_1">#N/A</definedName>
    <definedName name="DTL_SumIf_C184DX_90_1">#N/A</definedName>
    <definedName name="DTL_SumIf_C186DX_91_1">#N/A</definedName>
    <definedName name="DTL_SumIf_C187CB_92_1">#N/A</definedName>
    <definedName name="DTL_SumIf_C187OC_93_1">#N/A</definedName>
    <definedName name="DTL_SumIf_C188DX_94_1">#N/A</definedName>
    <definedName name="DTL_SumIf_C189CB_95_1">#N/A</definedName>
    <definedName name="DTL_SumIf_C190CB_96_1">#N/A</definedName>
    <definedName name="DTL_SumIf_C190OC_97_1">#N/A</definedName>
    <definedName name="DTL_SumIf_C191LF_98_1">#N/A</definedName>
    <definedName name="DTL_SumIf_C192LF_99_1">#N/A</definedName>
    <definedName name="DTL_SumIf_C193CB_100_1">#N/A</definedName>
    <definedName name="DTL_SumIf_C193OC_101_1">#N/A</definedName>
    <definedName name="DTL_SumIf_CA01BF_3_1">#N/A</definedName>
    <definedName name="DTL_SumIf_CA01BF_5_1">#N/A</definedName>
    <definedName name="DTL_SumIf_CA01BF_6_1">#N/A</definedName>
    <definedName name="DTL_SumIf_CA01OC_4_1">#N/A</definedName>
    <definedName name="DTL_SumIf_CA01OC_6_1">#N/A</definedName>
    <definedName name="DTL_SumIf_CA01OC_7_1">#N/A</definedName>
    <definedName name="DTL_SumIf_CA02BF_5_1">#N/A</definedName>
    <definedName name="DTL_SumIf_CA02BF_7_1">#N/A</definedName>
    <definedName name="DTL_SumIf_CA02BF_8_1">#N/A</definedName>
    <definedName name="DTL_SumIf_CA02OC_6_1">#N/A</definedName>
    <definedName name="DTL_SumIf_CA02OC_8_1">#N/A</definedName>
    <definedName name="DTL_SumIf_CA02OC_9_1">#N/A</definedName>
    <definedName name="DTL_SumIf_CAD_2_1">#N/A</definedName>
    <definedName name="DTL_SumIf_CAD_21_1">#N/A</definedName>
    <definedName name="DTL_SumIf_CAD_22_1">#N/A</definedName>
    <definedName name="DTL_SumIf_CAD_3_1">#N/A</definedName>
    <definedName name="DTL_SumIf_CAD_33_1">#N/A</definedName>
    <definedName name="DTL_SumIf_CAD_37_1">#N/A</definedName>
    <definedName name="DTL_SumIf_CAD_42_1">#N/A</definedName>
    <definedName name="DTL_SumIf_CAD_44_1">#N/A</definedName>
    <definedName name="DTL_SumIf_CAD_49_1">#N/A</definedName>
    <definedName name="DTL_SumIf_CAD_ASSETS_8_1">#N/A</definedName>
    <definedName name="DTL_SumIf_CAD_EXPENSES_7_1">#N/A</definedName>
    <definedName name="DTL_SumIf_CAD_INCOME_6_1">#N/A</definedName>
    <definedName name="DTL_SumIf_CAD_LIABILITIES_9_1">#N/A</definedName>
    <definedName name="DTL_SumIf_CAD_SUSPENSE_10_1">#N/A</definedName>
    <definedName name="DTL_SumIf_CASH_1_1">#N/A</definedName>
    <definedName name="DTL_SumIf_CASH_10_1">#N/A</definedName>
    <definedName name="DTL_SumIf_CASH_11_1">#N/A</definedName>
    <definedName name="DTL_SumIf_CASH_12_1">#N/A</definedName>
    <definedName name="DTL_SumIf_CASH_13_1">#N/A</definedName>
    <definedName name="DTL_SumIf_CASH_14_1">#N/A</definedName>
    <definedName name="DTL_SumIf_CASH_15_1">#N/A</definedName>
    <definedName name="DTL_SumIf_CASH_16_1">#N/A</definedName>
    <definedName name="DTL_SumIf_CASH_17_1">#N/A</definedName>
    <definedName name="DTL_SumIf_CASH_18_1">#N/A</definedName>
    <definedName name="DTL_SumIf_CASH_19_1">#N/A</definedName>
    <definedName name="DTL_SumIf_CASH_2_1">#N/A</definedName>
    <definedName name="DTL_SumIf_CASH_20_1">#N/A</definedName>
    <definedName name="DTL_SumIf_CASH_21_1">#N/A</definedName>
    <definedName name="DTL_SumIf_CASH_22_1">#N/A</definedName>
    <definedName name="DTL_SumIf_CASH_23_1">#N/A</definedName>
    <definedName name="DTL_SumIf_CASH_24_1">#N/A</definedName>
    <definedName name="DTL_SumIf_CASH_26_1">#N/A</definedName>
    <definedName name="DTL_SumIf_CASH_3_1">#N/A</definedName>
    <definedName name="DTL_SumIf_CASH_30_1">#N/A</definedName>
    <definedName name="DTL_SumIf_CASH_38_1">#N/A</definedName>
    <definedName name="DTL_SumIf_CASH_4_1">#N/A</definedName>
    <definedName name="DTL_SumIf_CASH_40_1">#N/A</definedName>
    <definedName name="DTL_SumIf_CASH_42_1">#N/A</definedName>
    <definedName name="DTL_SumIf_CASH_44_1">#N/A</definedName>
    <definedName name="DTL_SumIf_CASH_45_1">#N/A</definedName>
    <definedName name="DTL_SumIf_CASH_46_1">#N/A</definedName>
    <definedName name="DTL_SumIf_CASH_49_1">#N/A</definedName>
    <definedName name="DTL_SumIf_CASH_5_1">#N/A</definedName>
    <definedName name="DTL_SumIf_CASH_51_1">#N/A</definedName>
    <definedName name="DTL_SumIf_CASH_54_1">#N/A</definedName>
    <definedName name="DTL_SumIf_CASH_6_1">#N/A</definedName>
    <definedName name="DTL_SumIf_CASH_7_1">#N/A</definedName>
    <definedName name="DTL_SumIf_CASH_8_1">#N/A</definedName>
    <definedName name="DTL_SumIf_CASH_9_1">#N/A</definedName>
    <definedName name="DTL_SumIf_CASHSD_102_1">#N/A</definedName>
    <definedName name="DTL_SumIf_CC02AX_1_1">#N/A</definedName>
    <definedName name="DTL_SumIf_CC02LB_2_1">#N/A</definedName>
    <definedName name="DTL_SumIf_CC02LX_3_1">#N/A</definedName>
    <definedName name="DTL_SumIf_CC03AW_4_1">#N/A</definedName>
    <definedName name="DTL_SumIf_CC03AX_5_1">#N/A</definedName>
    <definedName name="DTL_SumIf_CC04AX_6_1">#N/A</definedName>
    <definedName name="DTL_SumIf_CC04LX_7_1">#N/A</definedName>
    <definedName name="DTL_SumIf_CHF_2_1">#N/A</definedName>
    <definedName name="DTL_SumIf_CHF_3_1">#N/A</definedName>
    <definedName name="DTL_SumIf_CHF_33_1">#N/A</definedName>
    <definedName name="DTL_SumIf_CHF_4_1">#N/A</definedName>
    <definedName name="DTL_SumIf_CHF_40_1">#N/A</definedName>
    <definedName name="DTL_SumIf_CHF_ASSETS_13_1">#N/A</definedName>
    <definedName name="DTL_SumIf_CHF_EXPENSES_12_1">#N/A</definedName>
    <definedName name="DTL_SumIf_CHF_INCOME_11_1">#N/A</definedName>
    <definedName name="DTL_SumIf_CHF_LIABILITIES_14_1">#N/A</definedName>
    <definedName name="DTL_SumIf_CHF_SUSPENSE_15_1">#N/A</definedName>
    <definedName name="DTL_SumIf_CIBCCI_103_1">#N/A</definedName>
    <definedName name="DTL_SumIf_CM02LF_8_1">#N/A</definedName>
    <definedName name="DTL_SumIf_CMDFUT_2_1">#N/A</definedName>
    <definedName name="DTL_SumIf_CMDFUT_3_1">#N/A</definedName>
    <definedName name="DTL_SumIf_CMDFUT_4_1">#N/A</definedName>
    <definedName name="DTL_SumIf_CMDFUT_IDE_8_1">#N/A</definedName>
    <definedName name="DTL_SumIf_CMDFUT_IOS_9_1">#N/A</definedName>
    <definedName name="DTL_SumIf_CMDFUT_IPL_10_1">#N/A</definedName>
    <definedName name="DTL_SumIf_CMDFUT_ISS_11_1">#N/A</definedName>
    <definedName name="DTL_SumIf_CMDOPT_5_1">#N/A</definedName>
    <definedName name="DTL_SumIf_CNTFRA_6_1">#N/A</definedName>
    <definedName name="DTL_SumIf_CNTOPT_4_1">#N/A</definedName>
    <definedName name="DTL_SumIf_CNTOPT_ICS_12_1">#N/A</definedName>
    <definedName name="DTL_SumIf_CNTOPT_IPL_13_1">#N/A</definedName>
    <definedName name="DTL_SumIf_CNTOPT_ISL_14_1">#N/A</definedName>
    <definedName name="DTL_SumIf_CNTOPT_ISS_15_1">#N/A</definedName>
    <definedName name="DTL_SumIf_CNTSWP_3_1">#N/A</definedName>
    <definedName name="DTL_SumIf_CNTSWP_4_1">#N/A</definedName>
    <definedName name="DTL_SumIf_CNTSWP_5_1">#N/A</definedName>
    <definedName name="DTL_SumIf_CNTSWP_7_1">#N/A</definedName>
    <definedName name="DTL_SumIf_CNTSWP_IDE_16_1">#N/A</definedName>
    <definedName name="DTL_SumIf_CNTSWP_IPL_17_1">#N/A</definedName>
    <definedName name="DTL_SumIf_CNTSWP_ISS_18_1">#N/A</definedName>
    <definedName name="DTL_SumIf_CO01CS_10_1">#N/A</definedName>
    <definedName name="DTL_SumIf_CO01CS_7_1">#N/A</definedName>
    <definedName name="DTL_SumIf_CO01CS_9_1">#N/A</definedName>
    <definedName name="DTL_SumIf_CO05UB_10_1">#N/A</definedName>
    <definedName name="DTL_SumIf_CO05UB_11_1">#N/A</definedName>
    <definedName name="DTL_SumIf_CO05UB_8_1">#N/A</definedName>
    <definedName name="DTL_SumIf_COMMODITY___FUTURE_1_1">#N/A</definedName>
    <definedName name="DTL_SumIf_COMMODITY___FUTURE_14_1">#N/A</definedName>
    <definedName name="DTL_SumIf_COMMODITY___FUTURE_16_1">#N/A</definedName>
    <definedName name="DTL_SumIf_COMMODITY___FUTURE_17_1">#N/A</definedName>
    <definedName name="DTL_SumIf_COMMODITY___FUTURE_2_1">#N/A</definedName>
    <definedName name="DTL_SumIf_COMMODITY___FUTURE_3_1">#N/A</definedName>
    <definedName name="DTL_SumIf_COMMODITY___FUTURE_4_1">#N/A</definedName>
    <definedName name="DTL_SumIf_COMMODITY___FUTURE_45_1">#N/A</definedName>
    <definedName name="DTL_SumIf_COMMODITY___FUTURE_5_1">#N/A</definedName>
    <definedName name="DTL_SumIf_COMMODITY___FUTURE_50_1">#N/A</definedName>
    <definedName name="DTL_SumIf_COMMODITY___FUTURE_6_1">#N/A</definedName>
    <definedName name="DTL_SumIf_COMMODITY___FUTURE_DIDEC02__155_1">#N/A</definedName>
    <definedName name="DTL_SumIf_COMMODITY___FUTURE_MBDEC02__156_1">#N/A</definedName>
    <definedName name="DTL_SumIf_COMMODITY___FUTURE_TYDEC02__157_1">#N/A</definedName>
    <definedName name="DTL_SumIf_COMMODITY___FUTURE_TYMAR03__158_1">#N/A</definedName>
    <definedName name="DTL_SumIf_COMMODITY___FUTURE_USDEC02__159_1">#N/A</definedName>
    <definedName name="DTL_SumIf_COMMODITY___OPTION_1_1">#N/A</definedName>
    <definedName name="DTL_SumIf_COMMODITY___OPTION_11_1">#N/A</definedName>
    <definedName name="DTL_SumIf_COMMODITY___OPTION_13_1">#N/A</definedName>
    <definedName name="DTL_SumIf_COMMODITY___OPTION_14_1">#N/A</definedName>
    <definedName name="DTL_SumIf_COMMODITY___OPTION_16_1">#N/A</definedName>
    <definedName name="DTL_SumIf_COMMODITY___OPTION_3_1">#N/A</definedName>
    <definedName name="DTL_SumIf_COMMODITY___OPTION_37_1">#N/A</definedName>
    <definedName name="DTL_SumIf_COMMODITY___OPTION_4_1">#N/A</definedName>
    <definedName name="DTL_SumIf_COMMODITY___OPTION_5_1">#N/A</definedName>
    <definedName name="DTL_SumIf_COMMODITY___OPTION_6_1">#N/A</definedName>
    <definedName name="DTL_SumIf_COMMODITY___OPTION_7_1">#N/A</definedName>
    <definedName name="DTL_SumIf_COMMODITY___OPTION_8_1">#N/A</definedName>
    <definedName name="DTL_SumIf_COMMODITY___OPTION_9_1">#N/A</definedName>
    <definedName name="DTL_SumIf_COMMODITY___OPTION_TY11400C3__160_1">#N/A</definedName>
    <definedName name="DTL_SumIf_CONTRACTUAL___FRA_6_1">#N/A</definedName>
    <definedName name="DTL_SumIf_CONTRACTUAL___FRA_7_1">#N/A</definedName>
    <definedName name="DTL_SumIf_CONTRACTUAL___OPTION_10_1">#N/A</definedName>
    <definedName name="DTL_SumIf_CONTRACTUAL___OPTION_13_1">#N/A</definedName>
    <definedName name="DTL_SumIf_CONTRACTUAL___OPTION_16_1">#N/A</definedName>
    <definedName name="DTL_SumIf_CONTRACTUAL___OPTION_18_1">#N/A</definedName>
    <definedName name="DTL_SumIf_CONTRACTUAL___OPTION_2_1">#N/A</definedName>
    <definedName name="DTL_SumIf_CONTRACTUAL___OPTION_3_1">#N/A</definedName>
    <definedName name="DTL_SumIf_CONTRACTUAL___OPTION_4_1">#N/A</definedName>
    <definedName name="DTL_SumIf_CONTRACTUAL___OPTION_41_1">#N/A</definedName>
    <definedName name="DTL_SumIf_CONTRACTUAL___OPTION_46_1">#N/A</definedName>
    <definedName name="DTL_SumIf_CONTRACTUAL___OPTION_47_1">#N/A</definedName>
    <definedName name="DTL_SumIf_CONTRACTUAL___OPTION_5_1">#N/A</definedName>
    <definedName name="DTL_SumIf_CONTRACTUAL___OPTION_52_1">#N/A</definedName>
    <definedName name="DTL_SumIf_CONTRACTUAL___OPTION_6_1">#N/A</definedName>
    <definedName name="DTL_SumIf_CONTRACTUAL___OPTION_7_1">#N/A</definedName>
    <definedName name="DTL_SumIf_CONTRACTUAL___OPTION_8_1">#N/A</definedName>
    <definedName name="DTL_SumIf_CONTRACTUAL___SWAP__18USD119__161_1">#N/A</definedName>
    <definedName name="DTL_SumIf_CONTRACTUAL___SWAP__19USD119__162_1">#N/A</definedName>
    <definedName name="DTL_SumIf_CONTRACTUAL___SWAP__20USD119__163_1">#N/A</definedName>
    <definedName name="DTL_SumIf_CONTRACTUAL___SWAP__21USD119__164_1">#N/A</definedName>
    <definedName name="DTL_SumIf_CONTRACTUAL___SWAP__22USD119__165_1">#N/A</definedName>
    <definedName name="DTL_SumIf_CONTRACTUAL___SWAP__23USD119__166_1">#N/A</definedName>
    <definedName name="DTL_SumIf_CONTRACTUAL___SWAP__24USD119__167_1">#N/A</definedName>
    <definedName name="DTL_SumIf_CONTRACTUAL___SWAP__25USD119__168_1">#N/A</definedName>
    <definedName name="DTL_SumIf_CONTRACTUAL___SWAP__26USD119__169_1">#N/A</definedName>
    <definedName name="DTL_SumIf_CONTRACTUAL___SWAP__27USD119__170_1">#N/A</definedName>
    <definedName name="DTL_SumIf_CONTRACTUAL___SWAP__28USD119__171_1">#N/A</definedName>
    <definedName name="DTL_SumIf_CONTRACTUAL___SWAP__29USD119__172_1">#N/A</definedName>
    <definedName name="DTL_SumIf_CONTRACTUAL___SWAP__30USD119__173_1">#N/A</definedName>
    <definedName name="DTL_SumIf_CONTRACTUAL___SWAP__31USD119__174_1">#N/A</definedName>
    <definedName name="DTL_SumIf_CONTRACTUAL___SWAP__32USD119__175_1">#N/A</definedName>
    <definedName name="DTL_SumIf_CONTRACTUAL___SWAP_10_1">#N/A</definedName>
    <definedName name="DTL_SumIf_CONTRACTUAL___SWAP_11_1">#N/A</definedName>
    <definedName name="DTL_SumIf_CONTRACTUAL___SWAP_14_1">#N/A</definedName>
    <definedName name="DTL_SumIf_CONTRACTUAL___SWAP_15_1">#N/A</definedName>
    <definedName name="DTL_SumIf_CONTRACTUAL___SWAP_17_1">#N/A</definedName>
    <definedName name="DTL_SumIf_CONTRACTUAL___SWAP_18_1">#N/A</definedName>
    <definedName name="DTL_SumIf_CONTRACTUAL___SWAP_2_1">#N/A</definedName>
    <definedName name="DTL_SumIf_CONTRACTUAL___SWAP_20_1">#N/A</definedName>
    <definedName name="DTL_SumIf_CONTRACTUAL___SWAP_21_1">#N/A</definedName>
    <definedName name="DTL_SumIf_CONTRACTUAL___SWAP_22_1">#N/A</definedName>
    <definedName name="DTL_SumIf_CONTRACTUAL___SWAP_25_1">#N/A</definedName>
    <definedName name="DTL_SumIf_CONTRACTUAL___SWAP_28_1">#N/A</definedName>
    <definedName name="DTL_SumIf_CONTRACTUAL___SWAP_3_1">#N/A</definedName>
    <definedName name="DTL_SumIf_CONTRACTUAL___SWAP_30_1">#N/A</definedName>
    <definedName name="DTL_SumIf_CONTRACTUAL___SWAP_4_1">#N/A</definedName>
    <definedName name="DTL_SumIf_CONTRACTUAL___SWAP_5_1">#N/A</definedName>
    <definedName name="DTL_SumIf_CONTRACTUAL___SWAP_6_1">#N/A</definedName>
    <definedName name="DTL_SumIf_CONTRACTUAL___SWAP_7_1">#N/A</definedName>
    <definedName name="DTL_SumIf_CONTRACTUAL___SWAP_8_1">#N/A</definedName>
    <definedName name="DTL_SumIf_CONTRACTUAL___SWAP_9_1">#N/A</definedName>
    <definedName name="DTL_SumIf_COVER_SHORT_1_1">#N/A</definedName>
    <definedName name="DTL_SumIf_COVER_SHORT_7_1">#N/A</definedName>
    <definedName name="DTL_SumIf_COVER_SHORT_MU01ML_1_1">#N/A</definedName>
    <definedName name="DTL_SumIf_CR01CB_104_1">#N/A</definedName>
    <definedName name="DTL_SumIf_CR02CB_105_1">#N/A</definedName>
    <definedName name="DTL_SumIf_CR14CB_106_1">#N/A</definedName>
    <definedName name="DTL_SumIf_CR15CB_107_1">#N/A</definedName>
    <definedName name="DTL_SumIf_CR16CB_108_1">#N/A</definedName>
    <definedName name="DTL_SumIf_CR16SX_109_1">#N/A</definedName>
    <definedName name="DTL_SumIf_CR17SX_110_1">#N/A</definedName>
    <definedName name="DTL_SumIf_CR18SX_111_1">#N/A</definedName>
    <definedName name="DTL_SumIf_CR19SX_112_1">#N/A</definedName>
    <definedName name="DTL_SumIf_CR20SX_113_1">#N/A</definedName>
    <definedName name="DTL_SumIf_CR21SX_114_1">#N/A</definedName>
    <definedName name="DTL_SumIf_CR22CB_115_1">#N/A</definedName>
    <definedName name="DTL_SumIf_CR22SX_116_1">#N/A</definedName>
    <definedName name="DTL_SumIf_CR23SX_117_1">#N/A</definedName>
    <definedName name="DTL_SumIf_CR24SX_118_1">#N/A</definedName>
    <definedName name="DTL_SumIf_CR25SX_119_1">#N/A</definedName>
    <definedName name="DTL_SumIf_CR26SX_120_1">#N/A</definedName>
    <definedName name="DTL_SumIf_CR27SX_121_1">#N/A</definedName>
    <definedName name="DTL_SumIf_CR28SX_122_1">#N/A</definedName>
    <definedName name="DTL_SumIf_CR29SX_123_1">#N/A</definedName>
    <definedName name="DTL_SumIf_CR30SX_124_1">#N/A</definedName>
    <definedName name="DTL_SumIf_CR31SX_125_1">#N/A</definedName>
    <definedName name="DTL_SumIf_CR32SX_126_1">#N/A</definedName>
    <definedName name="DTL_SumIf_CR33SX_127_1">#N/A</definedName>
    <definedName name="DTL_SumIf_CR34SX_128_1">#N/A</definedName>
    <definedName name="DTL_SumIf_CR35SX_129_1">#N/A</definedName>
    <definedName name="DTL_SumIf_CR36SX_130_1">#N/A</definedName>
    <definedName name="DTL_SumIf_CR37SX_131_1">#N/A</definedName>
    <definedName name="DTL_SumIf_CR38CB_132_1">#N/A</definedName>
    <definedName name="DTL_SumIf_CR38SX_133_1">#N/A</definedName>
    <definedName name="DTL_SumIf_CR39CB_134_1">#N/A</definedName>
    <definedName name="DTL_SumIf_CR39SX_135_1">#N/A</definedName>
    <definedName name="DTL_SumIf_CR40CB_136_1">#N/A</definedName>
    <definedName name="DTL_SumIf_CR40SX_137_1">#N/A</definedName>
    <definedName name="DTL_SumIf_CR41CB_138_1">#N/A</definedName>
    <definedName name="DTL_SumIf_CR41SX_139_1">#N/A</definedName>
    <definedName name="DTL_SumIf_CR42CB_140_1">#N/A</definedName>
    <definedName name="DTL_SumIf_CR42SX_141_1">#N/A</definedName>
    <definedName name="DTL_SumIf_CR43SX_142_1">#N/A</definedName>
    <definedName name="DTL_SumIf_CR44SX_143_1">#N/A</definedName>
    <definedName name="DTL_SumIf_CR45CB_144_1">#N/A</definedName>
    <definedName name="DTL_SumIf_CR45SX_145_1">#N/A</definedName>
    <definedName name="DTL_SumIf_CR46CB_146_1">#N/A</definedName>
    <definedName name="DTL_SumIf_CR46SX_147_1">#N/A</definedName>
    <definedName name="DTL_SumIf_CR47SX_148_1">#N/A</definedName>
    <definedName name="DTL_SumIf_CR48SX_149_1">#N/A</definedName>
    <definedName name="DTL_SumIf_CR49CB_150_1">#N/A</definedName>
    <definedName name="DTL_SumIf_CR49SX_151_1">#N/A</definedName>
    <definedName name="DTL_SumIf_CR50CB_152_1">#N/A</definedName>
    <definedName name="DTL_SumIf_CR50SX_153_1">#N/A</definedName>
    <definedName name="DTL_SumIf_CR51CB_154_1">#N/A</definedName>
    <definedName name="DTL_SumIf_CR51SX_155_1">#N/A</definedName>
    <definedName name="DTL_SumIf_CR52CB_156_1">#N/A</definedName>
    <definedName name="DTL_SumIf_CR52SX_157_1">#N/A</definedName>
    <definedName name="DTL_SumIf_CR53CB_158_1">#N/A</definedName>
    <definedName name="DTL_SumIf_CR53SX_159_1">#N/A</definedName>
    <definedName name="DTL_SumIf_CR54CB_160_1">#N/A</definedName>
    <definedName name="DTL_SumIf_CR55CB_161_1">#N/A</definedName>
    <definedName name="DTL_SumIf_CR56CB_162_1">#N/A</definedName>
    <definedName name="DTL_SumIf_CR57CB_163_1">#N/A</definedName>
    <definedName name="DTL_SumIf_CR58CB_164_1">#N/A</definedName>
    <definedName name="DTL_SumIf_CR59CB_165_1">#N/A</definedName>
    <definedName name="DTL_SumIf_CR60CB_166_1">#N/A</definedName>
    <definedName name="DTL_SumIf_CR61CB_167_1">#N/A</definedName>
    <definedName name="DTL_SumIf_CR62CB_168_1">#N/A</definedName>
    <definedName name="DTL_SumIf_CR63CB_169_1">#N/A</definedName>
    <definedName name="DTL_SumIf_CR64CB_170_1">#N/A</definedName>
    <definedName name="DTL_SumIf_CR65CB_171_1">#N/A</definedName>
    <definedName name="DTL_SumIf_CR66CB_172_1">#N/A</definedName>
    <definedName name="DTL_SumIf_CR68CB_173_1">#N/A</definedName>
    <definedName name="DTL_SumIf_CR69CB_174_1">#N/A</definedName>
    <definedName name="DTL_SumIf_CR70CB_175_1">#N/A</definedName>
    <definedName name="DTL_SumIf_CR71CB_176_1">#N/A</definedName>
    <definedName name="DTL_SumIf_CR72CB_177_1">#N/A</definedName>
    <definedName name="DTL_SumIf_CR73CB_178_1">#N/A</definedName>
    <definedName name="DTL_SumIf_CR74CB_179_1">#N/A</definedName>
    <definedName name="DTL_SumIf_CR75CB_180_1">#N/A</definedName>
    <definedName name="DTL_SumIf_CR76CB_181_1">#N/A</definedName>
    <definedName name="DTL_SumIf_CR77CB_182_1">#N/A</definedName>
    <definedName name="DTL_SumIf_CR78CB_183_1">#N/A</definedName>
    <definedName name="DTL_SumIf_CR79CB_184_1">#N/A</definedName>
    <definedName name="DTL_SumIf_CR80CB_185_1">#N/A</definedName>
    <definedName name="DTL_SumIf_CR81CB_186_1">#N/A</definedName>
    <definedName name="DTL_SumIf_CR82CB_187_1">#N/A</definedName>
    <definedName name="DTL_SumIf_CR83CB_188_1">#N/A</definedName>
    <definedName name="DTL_SumIf_CR84CB_189_1">#N/A</definedName>
    <definedName name="DTL_SumIf_CR85CB_190_1">#N/A</definedName>
    <definedName name="DTL_SumIf_CR86CB_191_1">#N/A</definedName>
    <definedName name="DTL_SumIf_CR87CB_192_1">#N/A</definedName>
    <definedName name="DTL_SumIf_CR88BX_193_1">#N/A</definedName>
    <definedName name="DTL_SumIf_CR88CB_194_1">#N/A</definedName>
    <definedName name="DTL_SumIf_CR89BX_195_1">#N/A</definedName>
    <definedName name="DTL_SumIf_CR89CB_196_1">#N/A</definedName>
    <definedName name="DTL_SumIf_CR90BX_197_1">#N/A</definedName>
    <definedName name="DTL_SumIf_CR90CB_198_1">#N/A</definedName>
    <definedName name="DTL_SumIf_CR91BX_199_1">#N/A</definedName>
    <definedName name="DTL_SumIf_CR91CB_200_1">#N/A</definedName>
    <definedName name="DTL_SumIf_CR92CB_201_1">#N/A</definedName>
    <definedName name="DTL_SumIf_CR93CB_202_1">#N/A</definedName>
    <definedName name="DTL_SumIf_CR94CB_203_1">#N/A</definedName>
    <definedName name="DTL_SumIf_CR95CB_204_1">#N/A</definedName>
    <definedName name="DTL_SumIf_CR96CB_205_1">#N/A</definedName>
    <definedName name="DTL_SumIf_CR97CB_206_1">#N/A</definedName>
    <definedName name="DTL_SumIf_CR98CB_207_1">#N/A</definedName>
    <definedName name="DTL_SumIf_CR99CB_208_1">#N/A</definedName>
    <definedName name="DTL_SumIf_CSH_5_1">#N/A</definedName>
    <definedName name="DTL_SumIf_CSH_8_1">#N/A</definedName>
    <definedName name="DTL_SumIf_DEAM_____7950____________________C191_____USD_1_1">#N/A</definedName>
    <definedName name="DTL_SumIf_DEAM_____7950_______________LF_____C192_____GBP_3_1">#N/A</definedName>
    <definedName name="DTL_SumIf_DEAM_____7950_______________LF_____C192_____USD_5_1">#N/A</definedName>
    <definedName name="DTL_SumIf_DEAM_____7950_____COMMISSION_EXP_______________C191_____USD_2_1">#N/A</definedName>
    <definedName name="DTL_SumIf_DEAM_____7950_____COMMISSION_EXP__________LF_____C192_____GBP_4_1">#N/A</definedName>
    <definedName name="DTL_SumIf_DEAM_____7950_____COMMISSION_EXP__________LF_____C192_____USD_6_1">#N/A</definedName>
    <definedName name="DTL_SumIf_DEAM_____7995_______________OC_____C187_____JPY_1_1">#N/A</definedName>
    <definedName name="DTL_SumIf_DEAM_____7995_______________OC_____C190_____JPY_3_1">#N/A</definedName>
    <definedName name="DTL_SumIf_DEAM_____7995_______________OC_____C193_____JPY_5_1">#N/A</definedName>
    <definedName name="DTL_SumIf_DEAM_____7995_____CONTRACTUAL_PAYMENTS__________OC_____C187_____JPY_2_1">#N/A</definedName>
    <definedName name="DTL_SumIf_DEAM_____7995_____CONTRACTUAL_PAYMENTS__________OC_____C190_____JPY_4_1">#N/A</definedName>
    <definedName name="DTL_SumIf_DEAM_____7995_____CONTRACTUAL_PAYMENTS__________OC_____C193_____JPY_6_1">#N/A</definedName>
    <definedName name="DTL_SumIf_DEAM_1_1">#N/A</definedName>
    <definedName name="DTL_SumIf_DEAM_209_1">#N/A</definedName>
    <definedName name="DTL_SumIf_DEAM_CAD_1_1">#N/A</definedName>
    <definedName name="DTL_SumIf_DEAM_NET_ASSET_VALUE_CASH_AND_OTHER_ASSETS_2_1">#N/A</definedName>
    <definedName name="DTL_SumIf_DEAM_NET_ASSET_VALUE_DEAM_INVESTMENTS_1_1">#N/A</definedName>
    <definedName name="DTL_SumIf_DEAM_USD_2_1">#N/A</definedName>
    <definedName name="DTL_SumIf_DKK_3_1">#N/A</definedName>
    <definedName name="DTL_SumIf_E012BC_FEI94500X0__1_1">#N/A</definedName>
    <definedName name="DTL_SumIf_E012BC_FEI94750L0__2_1">#N/A</definedName>
    <definedName name="DTL_SumIf_E102BC_FEI94500F1__3_1">#N/A</definedName>
    <definedName name="DTL_SumIf_E102BC_FEI94500R1__4_1">#N/A</definedName>
    <definedName name="DTL_SumIf_E102BC_FEI94750C1__5_1">#N/A</definedName>
    <definedName name="DTL_SumIf_E102BC_FEI94750O1__6_1">#N/A</definedName>
    <definedName name="DTL_SumIf_E104BC_FEI94000O1__7_1">#N/A</definedName>
    <definedName name="DTL_SumIf_E104BC_FEI94500F2__8_1">#N/A</definedName>
    <definedName name="DTL_SumIf_E104BC_FEI94500I1__9_1">#N/A</definedName>
    <definedName name="DTL_SumIf_E104BC_FEI94500L1__10_1">#N/A</definedName>
    <definedName name="DTL_SumIf_E104BC_FEI94500O1__11_1">#N/A</definedName>
    <definedName name="DTL_SumIf_E104BC_FEI94500R2__12_1">#N/A</definedName>
    <definedName name="DTL_SumIf_E104BC_FEI94500U1__13_1">#N/A</definedName>
    <definedName name="DTL_SumIf_E104BC_FEI94500X1__14_1">#N/A</definedName>
    <definedName name="DTL_SumIf_E104BC_FEI94750C1__15_1">#N/A</definedName>
    <definedName name="DTL_SumIf_E104BC_FEI94750O1__16_1">#N/A</definedName>
    <definedName name="DTL_SumIf_E104BC_FEI94875C1__17_1">#N/A</definedName>
    <definedName name="DTL_SumIf_E104BC_FEI94875O1__18_1">#N/A</definedName>
    <definedName name="DTL_SumIf_E104BC_GBL10450X0__19_1">#N/A</definedName>
    <definedName name="DTL_SumIf_E104BC_GBL10500L0__20_1">#N/A</definedName>
    <definedName name="DTL_SumIf_E104BC_GBL10500X0__21_1">#N/A</definedName>
    <definedName name="DTL_SumIf_E104BC_GBL10550L0__22_1">#N/A</definedName>
    <definedName name="DTL_SumIf_E104BC_GBL10550X0__23_1">#N/A</definedName>
    <definedName name="DTL_SumIf_E104BC_GBL10650L0__24_1">#N/A</definedName>
    <definedName name="DTL_SumIf_E107BC_FEI94625O1__25_1">#N/A</definedName>
    <definedName name="DTL_SumIf_E107BC_FEI94750O1__26_1">#N/A</definedName>
    <definedName name="DTL_SumIf_E107BC_FEI94875O1__27_1">#N/A</definedName>
    <definedName name="DTL_SumIf_E108BC_GBL10500W0__28_1">#N/A</definedName>
    <definedName name="DTL_SumIf_E108BC_GBL10550W0__29_1">#N/A</definedName>
    <definedName name="DTL_SumIf_E108BC_GBL10600L0__30_1">#N/A</definedName>
    <definedName name="DTL_SumIf_E111BC_FEI94750L1__31_1">#N/A</definedName>
    <definedName name="DTL_SumIf_E111BC_FEI94750X1__32_1">#N/A</definedName>
    <definedName name="DTL_SumIf_E111BC_GBL10550C1__33_1">#N/A</definedName>
    <definedName name="DTL_SumIf_E111BC_GBL10550L0__34_1">#N/A</definedName>
    <definedName name="DTL_SumIf_E111BC_GBL10550O1__35_1">#N/A</definedName>
    <definedName name="DTL_SumIf_E111BC_GBL10550X0__36_1">#N/A</definedName>
    <definedName name="DTL_SumIf_E111BC_GBL10600A1__37_1">#N/A</definedName>
    <definedName name="DTL_SumIf_E111BC_GBL10600C1__38_1">#N/A</definedName>
    <definedName name="DTL_SumIf_E111BC_GBL10600M1__39_1">#N/A</definedName>
    <definedName name="DTL_SumIf_E111BC_GBL10600O1__40_1">#N/A</definedName>
    <definedName name="DTL_SumIf_E111BC_GBL10700A1__41_1">#N/A</definedName>
    <definedName name="DTL_SumIf_E112BC_GBL10450N1__42_1">#N/A</definedName>
    <definedName name="DTL_SumIf_E112BC_GBL10650B1__43_1">#N/A</definedName>
    <definedName name="DTL_SumIf_E203BC_GBL10400X0__44_1">#N/A</definedName>
    <definedName name="DTL_SumIf_E203BC_GBL10450X0__45_1">#N/A</definedName>
    <definedName name="DTL_SumIf_E203BC_GBL10600L0__46_1">#N/A</definedName>
    <definedName name="DTL_SumIf_E203BC_GBM10225U0__47_1">#N/A</definedName>
    <definedName name="DTL_SumIf_E203BC_GBM1025U0__48_1">#N/A</definedName>
    <definedName name="DTL_SumIf_E203BC_GBM10275I0__49_1">#N/A</definedName>
    <definedName name="DTL_SumIf_E203BC_GBM10275U0__50_1">#N/A</definedName>
    <definedName name="DTL_SumIf_E203BC_GBM1030U0__51_1">#N/A</definedName>
    <definedName name="DTL_SumIf_E203BC_GBM10325I0__52_1">#N/A</definedName>
    <definedName name="DTL_SumIf_E203BC_OGBL1000X0__53_1">#N/A</definedName>
    <definedName name="DTL_SumIf_E203BC_OGBL1005X0__54_1">#N/A</definedName>
    <definedName name="DTL_SumIf_E203BC_OGBL1045U0__55_1">#N/A</definedName>
    <definedName name="DTL_SumIf_E203BC_OGBL1050U0__56_1">#N/A</definedName>
    <definedName name="DTL_SumIf_E311BC_GBL10500W0__57_1">#N/A</definedName>
    <definedName name="DTL_SumIf_E311BC_GBL10550W0__58_1">#N/A</definedName>
    <definedName name="DTL_SumIf_E402BC_FEI94250R1__59_1">#N/A</definedName>
    <definedName name="DTL_SumIf_E402BC_FEI94250U1__60_1">#N/A</definedName>
    <definedName name="DTL_SumIf_E402BC_FEI94375X0__61_1">#N/A</definedName>
    <definedName name="DTL_SumIf_E402BC_FEI94500R1__62_1">#N/A</definedName>
    <definedName name="DTL_SumIf_E402BC_FEI94500X0__63_1">#N/A</definedName>
    <definedName name="DTL_SumIf_E402BC_FEI94625O1__64_1">#N/A</definedName>
    <definedName name="DTL_SumIf_E402BC_FEI94750C1__65_1">#N/A</definedName>
    <definedName name="DTL_SumIf_E402BC_FEI94750O1__66_1">#N/A</definedName>
    <definedName name="DTL_SumIf_E402BC_FEI94750R1__67_1">#N/A</definedName>
    <definedName name="DTL_SumIf_E402BC_FEI94875L0__68_1">#N/A</definedName>
    <definedName name="DTL_SumIf_E402BC_FEI94875U0__69_1">#N/A</definedName>
    <definedName name="DTL_SumIf_E402BC_FEI94875X0__70_1">#N/A</definedName>
    <definedName name="DTL_SumIf_E402BC_FEI95000C1__71_1">#N/A</definedName>
    <definedName name="DTL_SumIf_E402BC_FEI95000F1__72_1">#N/A</definedName>
    <definedName name="DTL_SumIf_E402BC_FEI95000I1__73_1">#N/A</definedName>
    <definedName name="DTL_SumIf_E402BC_FEI95000L0__74_1">#N/A</definedName>
    <definedName name="DTL_SumIf_E402BC_FEI95000L1__75_1">#N/A</definedName>
    <definedName name="DTL_SumIf_E402BC_FEI95000R1__76_1">#N/A</definedName>
    <definedName name="DTL_SumIf_E402BC_FEI95000U0__77_1">#N/A</definedName>
    <definedName name="DTL_SumIf_E402BC_FEI95000U1__78_1">#N/A</definedName>
    <definedName name="DTL_SumIf_E402BC_FEI95000X1__79_1">#N/A</definedName>
    <definedName name="DTL_SumIf_E402BC_FEI95125C1__80_1">#N/A</definedName>
    <definedName name="DTL_SumIf_E402BC_FEI95125L0__81_1">#N/A</definedName>
    <definedName name="DTL_SumIf_E402BC_FEI95250F1__82_1">#N/A</definedName>
    <definedName name="DTL_SumIf_E402BC_FEI95250I1__83_1">#N/A</definedName>
    <definedName name="DTL_SumIf_E402BC_FEI95250L0__84_1">#N/A</definedName>
    <definedName name="DTL_SumIf_E402BC_FEI95375G0__85_1">#N/A</definedName>
    <definedName name="DTL_SumIf_E402BC_FEI95500F1__86_1">#N/A</definedName>
    <definedName name="DTL_SumIf_E402BC_GBL10350W0__87_1">#N/A</definedName>
    <definedName name="DTL_SumIf_E402BC_GBL10400M1__88_1">#N/A</definedName>
    <definedName name="DTL_SumIf_E402BC_GBL10600J0__89_1">#N/A</definedName>
    <definedName name="DTL_SumIf_E402BC_GBL10600K0__90_1">#N/A</definedName>
    <definedName name="DTL_SumIf_E402BC_GBL10650K0__91_1">#N/A</definedName>
    <definedName name="DTL_SumIf_E502BC_OGBL1080L0__92_1">#N/A</definedName>
    <definedName name="DTL_SumIf_E607BC_GBL10650A1__93_1">#N/A</definedName>
    <definedName name="DTL_SumIf_EG01OC_11_1">#N/A</definedName>
    <definedName name="DTL_SumIf_EG01OC_12_1">#N/A</definedName>
    <definedName name="DTL_SumIf_EG01OC_9_1">#N/A</definedName>
    <definedName name="DTL_SumIf_EG02OC_10_1">#N/A</definedName>
    <definedName name="DTL_SumIf_EG02OC_12_1">#N/A</definedName>
    <definedName name="DTL_SumIf_EG02OC_13_1">#N/A</definedName>
    <definedName name="DTL_SumIf_EJ01BB_11_1">#N/A</definedName>
    <definedName name="DTL_SumIf_EJ01BB_13_1">#N/A</definedName>
    <definedName name="DTL_SumIf_EJ01BB_14_1">#N/A</definedName>
    <definedName name="DTL_SumIf_EJ01BF_12_1">#N/A</definedName>
    <definedName name="DTL_SumIf_EJ01BF_14_1">#N/A</definedName>
    <definedName name="DTL_SumIf_EJ01BF_15_1">#N/A</definedName>
    <definedName name="DTL_SumIf_EJ01OC_13_1">#N/A</definedName>
    <definedName name="DTL_SumIf_EJ01OC_15_1">#N/A</definedName>
    <definedName name="DTL_SumIf_EJ01OC_16_1">#N/A</definedName>
    <definedName name="DTL_SumIf_EJ02BB_12_1">#N/A</definedName>
    <definedName name="DTL_SumIf_EJ02BB_14_1">#N/A</definedName>
    <definedName name="DTL_SumIf_EJ02BB_16_1">#N/A</definedName>
    <definedName name="DTL_SumIf_EJ02BB_17_1">#N/A</definedName>
    <definedName name="DTL_SumIf_EJ02BF_13_1">#N/A</definedName>
    <definedName name="DTL_SumIf_EJ02BF_15_1">#N/A</definedName>
    <definedName name="DTL_SumIf_EJ02BF_17_1">#N/A</definedName>
    <definedName name="DTL_SumIf_EJ02BF_18_1">#N/A</definedName>
    <definedName name="DTL_SumIf_EQ02AF_9_1">#N/A</definedName>
    <definedName name="DTL_SumIf_EQ02LF_10_1">#N/A</definedName>
    <definedName name="DTL_SumIf_EQ04LB_11_1">#N/A</definedName>
    <definedName name="DTL_SumIf_EQUITIES___LISTED_10_1">#N/A</definedName>
    <definedName name="DTL_SumIf_EQUITIES___LISTED_12_1">#N/A</definedName>
    <definedName name="DTL_SumIf_EQUITIES___LISTED_13_1">#N/A</definedName>
    <definedName name="DTL_SumIf_EQUITIES___LISTED_15_1">#N/A</definedName>
    <definedName name="DTL_SumIf_EQUITIES___LISTED_18_1">#N/A</definedName>
    <definedName name="DTL_SumIf_EQUITIES___LISTED_2_1">#N/A</definedName>
    <definedName name="DTL_SumIf_EQUITIES___LISTED_20_1">#N/A</definedName>
    <definedName name="DTL_SumIf_EQUITIES___LISTED_22_1">#N/A</definedName>
    <definedName name="DTL_SumIf_EQUITIES___LISTED_24_1">#N/A</definedName>
    <definedName name="DTL_SumIf_EQUITIES___LISTED_26_1">#N/A</definedName>
    <definedName name="DTL_SumIf_EQUITIES___LISTED_28_1">#N/A</definedName>
    <definedName name="DTL_SumIf_EQUITIES___LISTED_29_1">#N/A</definedName>
    <definedName name="DTL_SumIf_EQUITIES___LISTED_3_1">#N/A</definedName>
    <definedName name="DTL_SumIf_EQUITIES___LISTED_31_1">#N/A</definedName>
    <definedName name="DTL_SumIf_EQUITIES___LISTED_33_1">#N/A</definedName>
    <definedName name="DTL_SumIf_EQUITIES___LISTED_35_1">#N/A</definedName>
    <definedName name="DTL_SumIf_EQUITIES___LISTED_38_1">#N/A</definedName>
    <definedName name="DTL_SumIf_EQUITIES___LISTED_39_1">#N/A</definedName>
    <definedName name="DTL_SumIf_EQUITIES___LISTED_4_1">#N/A</definedName>
    <definedName name="DTL_SumIf_EQUITIES___LISTED_41_1">#N/A</definedName>
    <definedName name="DTL_SumIf_EQUITIES___LISTED_42_1">#N/A</definedName>
    <definedName name="DTL_SumIf_EQUITIES___LISTED_43_1">#N/A</definedName>
    <definedName name="DTL_SumIf_EQUITIES___LISTED_47_1">#N/A</definedName>
    <definedName name="DTL_SumIf_EQUITIES___LISTED_5_1">#N/A</definedName>
    <definedName name="DTL_SumIf_EQUITIES___LISTED_6_1">#N/A</definedName>
    <definedName name="DTL_SumIf_EQUITIES___LISTED_7_1">#N/A</definedName>
    <definedName name="DTL_SumIf_EQUITIES___LISTED_8_1">#N/A</definedName>
    <definedName name="DTL_SumIf_EQUITY___NON_LISTED_1_1">#N/A</definedName>
    <definedName name="DTL_SumIf_EQUITY___NON_LISTED_12_1">#N/A</definedName>
    <definedName name="DTL_SumIf_EQUITY___NON_LISTED_14_1">#N/A</definedName>
    <definedName name="DTL_SumIf_EQUITY___NON_LISTED_16_1">#N/A</definedName>
    <definedName name="DTL_SumIf_EQUITY___NON_LISTED_3_1">#N/A</definedName>
    <definedName name="DTL_SumIf_EQUITY___NON_LISTED_4_1">#N/A</definedName>
    <definedName name="DTL_SumIf_EQUITY___NON_LISTED_5_1">#N/A</definedName>
    <definedName name="DTL_SumIf_EQUITY___NON_LISTED_6_1">#N/A</definedName>
    <definedName name="DTL_SumIf_EQUITY___NON_LISTED_8_1">#N/A</definedName>
    <definedName name="DTL_SumIf_EQUITY___NON_LISTED_9_1">#N/A</definedName>
    <definedName name="DTL_SumIf_EQYNLT_6_1">#N/A</definedName>
    <definedName name="DTL_SumIf_EQYNLT_IDEIN_19_1">#N/A</definedName>
    <definedName name="DTL_SumIf_EQYNLT_IDERF_20_1">#N/A</definedName>
    <definedName name="DTL_SumIf_ES01BB_16_1">#N/A</definedName>
    <definedName name="DTL_SumIf_ES01BB_18_1">#N/A</definedName>
    <definedName name="DTL_SumIf_ES01BB_19_1">#N/A</definedName>
    <definedName name="DTL_SumIf_ES01BF_17_1">#N/A</definedName>
    <definedName name="DTL_SumIf_ES01BF_19_1">#N/A</definedName>
    <definedName name="DTL_SumIf_ES01BF_20_1">#N/A</definedName>
    <definedName name="DTL_SumIf_ES01OC_14_1">#N/A</definedName>
    <definedName name="DTL_SumIf_ES01OC_18_1">#N/A</definedName>
    <definedName name="DTL_SumIf_ES01OC_20_1">#N/A</definedName>
    <definedName name="DTL_SumIf_ES01OC_21_1">#N/A</definedName>
    <definedName name="DTL_SumIf_ES02BF_19_1">#N/A</definedName>
    <definedName name="DTL_SumIf_ES02BF_21_1">#N/A</definedName>
    <definedName name="DTL_SumIf_ES02BF_22_1">#N/A</definedName>
    <definedName name="DTL_SumIf_ES02OC_15_1">#N/A</definedName>
    <definedName name="DTL_SumIf_ES02OC_20_1">#N/A</definedName>
    <definedName name="DTL_SumIf_ES02OC_22_1">#N/A</definedName>
    <definedName name="DTL_SumIf_ES02OC_23_1">#N/A</definedName>
    <definedName name="DTL_SumIf_EUR___GBP_3_1">#N/A</definedName>
    <definedName name="DTL_SumIf_EUR___JPY_4_1">#N/A</definedName>
    <definedName name="DTL_SumIf_EUR_1_1">#N/A</definedName>
    <definedName name="DTL_SumIf_EUR_10_1">#N/A</definedName>
    <definedName name="DTL_SumIf_EUR_13_1">#N/A</definedName>
    <definedName name="DTL_SumIf_EUR_17_1">#N/A</definedName>
    <definedName name="DTL_SumIf_EUR_18_1">#N/A</definedName>
    <definedName name="DTL_SumIf_EUR_22_1">#N/A</definedName>
    <definedName name="DTL_SumIf_EUR_23_1">#N/A</definedName>
    <definedName name="DTL_SumIf_EUR_34_1">#N/A</definedName>
    <definedName name="DTL_SumIf_EUR_4_1">#N/A</definedName>
    <definedName name="DTL_SumIf_EUR_5_1">#N/A</definedName>
    <definedName name="DTL_SumIf_EUR_6_1">#N/A</definedName>
    <definedName name="DTL_SumIf_EUR_8_1">#N/A</definedName>
    <definedName name="DTL_SumIf_EUR_ASSETS_18_1">#N/A</definedName>
    <definedName name="DTL_SumIf_EUR_ASSETS_8_1">#N/A</definedName>
    <definedName name="DTL_SumIf_EUR_EXPENSES_17_1">#N/A</definedName>
    <definedName name="DTL_SumIf_EUR_EXPENSES_7_1">#N/A</definedName>
    <definedName name="DTL_SumIf_EUR_INCOME_16_1">#N/A</definedName>
    <definedName name="DTL_SumIf_EUR_INCOME_6_1">#N/A</definedName>
    <definedName name="DTL_SumIf_EUR_LIABILITIES_9_1">#N/A</definedName>
    <definedName name="DTL_SumIf_EUR_SUSPENSE_19_1">#N/A</definedName>
    <definedName name="DTL_SumIf_F_X_FORWARD_10_1">#N/A</definedName>
    <definedName name="DTL_SumIf_F_X_FORWARD_48_1">#N/A</definedName>
    <definedName name="DTL_SumIf_F_X_FORWARD_6_1">#N/A</definedName>
    <definedName name="DTL_SumIf_F_X_FORWARD_7_1">#N/A</definedName>
    <definedName name="DTL_SumIf_F_X_FORWARD_8_1">#N/A</definedName>
    <definedName name="DTL_SumIf_F_X_FORWARD_9_1">#N/A</definedName>
    <definedName name="DTL_SumIf_FIN_4_1">#N/A</definedName>
    <definedName name="DTL_SumIf_FIN_6_1">#N/A</definedName>
    <definedName name="DTL_SumIf_FIN_7_1">#N/A</definedName>
    <definedName name="DTL_SumIf_FIN_9_1">#N/A</definedName>
    <definedName name="DTL_SumIf_FIN_ICS_21_1">#N/A</definedName>
    <definedName name="DTL_SumIf_FIN_IRP_22_1">#N/A</definedName>
    <definedName name="DTL_SumIf_FIN_IRV_23_1">#N/A</definedName>
    <definedName name="DTL_SumIf_FIN_ISL_24_1">#N/A</definedName>
    <definedName name="DTL_SumIf_FINANCE_10_1">#N/A</definedName>
    <definedName name="DTL_SumIf_FINANCE_11_1">#N/A</definedName>
    <definedName name="DTL_SumIf_FINANCE_12_1">#N/A</definedName>
    <definedName name="DTL_SumIf_FINANCE_13_1">#N/A</definedName>
    <definedName name="DTL_SumIf_FINANCE_14_1">#N/A</definedName>
    <definedName name="DTL_SumIf_FINANCE_15_1">#N/A</definedName>
    <definedName name="DTL_SumIf_FINANCE_16_1">#N/A</definedName>
    <definedName name="DTL_SumIf_FINANCE_2_1">#N/A</definedName>
    <definedName name="DTL_SumIf_FINANCE_3_1">#N/A</definedName>
    <definedName name="DTL_SumIf_FINANCE_4_1">#N/A</definedName>
    <definedName name="DTL_SumIf_FINANCE_5_1">#N/A</definedName>
    <definedName name="DTL_SumIf_FINANCE_53_1">#N/A</definedName>
    <definedName name="DTL_SumIf_FINANCE_6_1">#N/A</definedName>
    <definedName name="DTL_SumIf_FINANCE_7_1">#N/A</definedName>
    <definedName name="DTL_SumIf_FINANCE_8_1">#N/A</definedName>
    <definedName name="DTL_SumIf_FINANCE_9_1">#N/A</definedName>
    <definedName name="DTL_SumIf_FINANCE_V08262_005__176_1">#N/A</definedName>
    <definedName name="DTL_SumIf_FINANCE_V09102_001__177_1">#N/A</definedName>
    <definedName name="DTL_SumIf_FINANCE_V09132_001__178_1">#N/A</definedName>
    <definedName name="DTL_SumIf_FINANCE_V09202_003__179_1">#N/A</definedName>
    <definedName name="DTL_SumIf_FINANCE_V09252_001__180_1">#N/A</definedName>
    <definedName name="DTL_SumIf_FINANCE_V10042_001__181_1">#N/A</definedName>
    <definedName name="DTL_SumIf_FINANCE_V10072_001__182_1">#N/A</definedName>
    <definedName name="DTL_SumIf_FINANCE_V10102_002__183_1">#N/A</definedName>
    <definedName name="DTL_SumIf_FINANCE_V10102_003__184_1">#N/A</definedName>
    <definedName name="DTL_SumIf_FINANCE_V10102_004__185_1">#N/A</definedName>
    <definedName name="DTL_SumIf_FINANCE_V10152_003__186_1">#N/A</definedName>
    <definedName name="DTL_SumIf_FINANCE_V10152_004__187_1">#N/A</definedName>
    <definedName name="DTL_SumIf_FINANCE_V10162_002__188_1">#N/A</definedName>
    <definedName name="DTL_SumIf_FINANCE_V10162_003__189_1">#N/A</definedName>
    <definedName name="DTL_SumIf_FINANCE_V10162_004__190_1">#N/A</definedName>
    <definedName name="DTL_SumIf_FINANCE_V10172_002__191_1">#N/A</definedName>
    <definedName name="DTL_SumIf_FINANCE_V10182_001__192_1">#N/A</definedName>
    <definedName name="DTL_SumIf_FINANCE_V10182_002__193_1">#N/A</definedName>
    <definedName name="DTL_SumIf_FINANCE_V10222_001__194_1">#N/A</definedName>
    <definedName name="DTL_SumIf_FINANCE_V10282_001__195_1">#N/A</definedName>
    <definedName name="DTL_SumIf_FINANCE_V10302_003__196_1">#N/A</definedName>
    <definedName name="DTL_SumIf_FINANCE_V10312_001__197_1">#N/A</definedName>
    <definedName name="DTL_SumIf_FINANCE_V11012_002__198_1">#N/A</definedName>
    <definedName name="DTL_SumIf_FINANCE_V11012_003__199_1">#N/A</definedName>
    <definedName name="DTL_SumIf_FINANCE_V11052_002__200_1">#N/A</definedName>
    <definedName name="DTL_SumIf_FINANCE_V11052_003__201_1">#N/A</definedName>
    <definedName name="DTL_SumIf_FINANCE_V11082_002__202_1">#N/A</definedName>
    <definedName name="DTL_SumIf_FINANCE_V11122_001__203_1">#N/A</definedName>
    <definedName name="DTL_SumIf_FINANCE_V11142_001__204_1">#N/A</definedName>
    <definedName name="DTL_SumIf_FINANCE_V11152_002__205_1">#N/A</definedName>
    <definedName name="DTL_SumIf_FINANCE_V11182_001__206_1">#N/A</definedName>
    <definedName name="DTL_SumIf_FINANCE_V11222_002__207_1">#N/A</definedName>
    <definedName name="DTL_SumIf_FINANCE_V12022_001__208_1">#N/A</definedName>
    <definedName name="DTL_SumIf_FINANCE_V12032_001__209_1">#N/A</definedName>
    <definedName name="DTL_SumIf_FINANCE_V12052_002__210_1">#N/A</definedName>
    <definedName name="DTL_SumIf_FINANCE_V12052_005__211_1">#N/A</definedName>
    <definedName name="DTL_SumIf_FINANCE_V12102_002__212_1">#N/A</definedName>
    <definedName name="DTL_SumIf_FINANCE_V12102_003__213_1">#N/A</definedName>
    <definedName name="DTL_SumIf_FINANCE_V12162_001__214_1">#N/A</definedName>
    <definedName name="DTL_SumIf_FINANCE_V12202_002__215_1">#N/A</definedName>
    <definedName name="DTL_SumIf_FSS93000R1__10_1">#N/A</definedName>
    <definedName name="DTL_SumIf_FSS93500C1__4_1">#N/A</definedName>
    <definedName name="DTL_SumIf_FSS93500F1__5_1">#N/A</definedName>
    <definedName name="DTL_SumIf_FSS93500O1__6_1">#N/A</definedName>
    <definedName name="DTL_SumIf_FSS93500R1__7_1">#N/A</definedName>
    <definedName name="DTL_SumIf_FSS93500X0__1_1">#N/A</definedName>
    <definedName name="DTL_SumIf_FSS93625L0__2_1">#N/A</definedName>
    <definedName name="DTL_SumIf_FSS93750C1__3_1">#N/A</definedName>
    <definedName name="DTL_SumIf_FSS93750C1__8_1">#N/A</definedName>
    <definedName name="DTL_SumIf_FSS93750O1__9_1">#N/A</definedName>
    <definedName name="DTL_SumIf_FSS94500F1__11_1">#N/A</definedName>
    <definedName name="DTL_SumIf_FUNDI_2_1">#N/A</definedName>
    <definedName name="DTL_SumIf_FUNDI_CASH_1_1">#N/A</definedName>
    <definedName name="DTL_SumIf_FUNDI_PARTS_2_1">#N/A</definedName>
    <definedName name="DTL_SumIf_FUNDII_3_1">#N/A</definedName>
    <definedName name="DTL_SumIf_FUNDII_CASH_3_1">#N/A</definedName>
    <definedName name="DTL_SumIf_FUNDII_PARTS_4_1">#N/A</definedName>
    <definedName name="DTL_SumIf_FUNDLP_1_1">#N/A</definedName>
    <definedName name="DTL_SumIf_FUNDLP_4_1">#N/A</definedName>
    <definedName name="DTL_SumIf_FUNDLP_BONDS___SOVEREIGN_1_1">#N/A</definedName>
    <definedName name="DTL_SumIf_FUNDLP_BONDS___TREASURY_2_1">#N/A</definedName>
    <definedName name="DTL_SumIf_FUNDLP_CASH_5_1">#N/A</definedName>
    <definedName name="DTL_SumIf_FUNDLP_CASHNF_6_1">#N/A</definedName>
    <definedName name="DTL_SumIf_FUNDLP_CONTRACTUAL___FRA_3_1">#N/A</definedName>
    <definedName name="DTL_SumIf_FUNDLP_CONTRACTUAL___SWAP_4_1">#N/A</definedName>
    <definedName name="DTL_SumIf_FUNDLP_DEBT_7_1">#N/A</definedName>
    <definedName name="DTL_SumIf_FUNDLP_FINANCE_5_1">#N/A</definedName>
    <definedName name="DTL_SumIf_FUNDLP_FORWD_8_1">#N/A</definedName>
    <definedName name="DTL_SumIf_FUNDLP_FUTR_9_1">#N/A</definedName>
    <definedName name="DTL_SumIf_FUNDLP_OPTN_10_1">#N/A</definedName>
    <definedName name="DTL_SumIf_FXF_10_1">#N/A</definedName>
    <definedName name="DTL_SumIf_GBP___JPY_5_1">#N/A</definedName>
    <definedName name="DTL_SumIf_GBP___USD_6_1">#N/A</definedName>
    <definedName name="DTL_SumIf_GBP_24_1">#N/A</definedName>
    <definedName name="DTL_SumIf_GBP_35_1">#N/A</definedName>
    <definedName name="DTL_SumIf_GBP_39_1">#N/A</definedName>
    <definedName name="DTL_SumIf_GBP_46_1">#N/A</definedName>
    <definedName name="DTL_SumIf_GBP_5_1">#N/A</definedName>
    <definedName name="DTL_SumIf_GBP_6_1">#N/A</definedName>
    <definedName name="DTL_SumIf_GBP_7_1">#N/A</definedName>
    <definedName name="DTL_SumIf_GBP_ASSETS_22_1">#N/A</definedName>
    <definedName name="DTL_SumIf_GBP_EXPENSES_21_1">#N/A</definedName>
    <definedName name="DTL_SumIf_GBP_INCOME_20_1">#N/A</definedName>
    <definedName name="DTL_SumIf_GBP_LIABILITIES_23_1">#N/A</definedName>
    <definedName name="DTL_SumIf_GBP_SUSPENSE_24_1">#N/A</definedName>
    <definedName name="DTL_SumIf_GENIE_NET_ASSET_VALUE_CASH_AND_OTHER_ASSETS_2_1">#N/A</definedName>
    <definedName name="DTL_SumIf_GENIE_NET_ASSET_VALUE_GENIE_INVESTMENTS_1_1">#N/A</definedName>
    <definedName name="DTL_SumIf_GL03BF_21_1">#N/A</definedName>
    <definedName name="DTL_SumIf_GL04AX_22_1">#N/A</definedName>
    <definedName name="DTL_SumIf_GL04BF_23_1">#N/A</definedName>
    <definedName name="DTL_SumIf_GL04OC_24_1">#N/A</definedName>
    <definedName name="DTL_SumIf_ICS_1_1">#N/A</definedName>
    <definedName name="DTL_SumIf_ICS_CONTRACTUAL___OPTION_1_1">#N/A</definedName>
    <definedName name="DTL_SumIf_ICS_FI04ML_1_1">#N/A</definedName>
    <definedName name="DTL_SumIf_ICS_FI10OC_2_1">#N/A</definedName>
    <definedName name="DTL_SumIf_ICS_FINANCE_2_1">#N/A</definedName>
    <definedName name="DTL_SumIf_ICT__3_1">#N/A</definedName>
    <definedName name="DTL_SumIf_ICT_2_1">#N/A</definedName>
    <definedName name="DTL_SumIf_ICT_ASAFD1__3_1">#N/A</definedName>
    <definedName name="DTL_SumIf_ICT_FI05CI_4_1">#N/A</definedName>
    <definedName name="DTL_SumIf_ICT_FI05ML_5_1">#N/A</definedName>
    <definedName name="DTL_SumIf_ICT_FI05OC_6_1">#N/A</definedName>
    <definedName name="DTL_SumIf_ICT_FI09CI_7_1">#N/A</definedName>
    <definedName name="DTL_SumIf_ICT_FI09MC_8_1">#N/A</definedName>
    <definedName name="DTL_SumIf_ICT_FI09ML_9_1">#N/A</definedName>
    <definedName name="DTL_SumIf_ICT_FI10ML_10_1">#N/A</definedName>
    <definedName name="DTL_SumIf_ICT_FI10OC_11_1">#N/A</definedName>
    <definedName name="DTL_SumIf_ICT_MU01ML_12_1">#N/A</definedName>
    <definedName name="DTL_SumIf_ICT_MU01OC_13_1">#N/A</definedName>
    <definedName name="DTL_SumIf_ICT_MU02ML_14_1">#N/A</definedName>
    <definedName name="DTL_SumIf_ICV_3_1">#N/A</definedName>
    <definedName name="DTL_SumIf_ICV_BONDS___TREASURY_4_1">#N/A</definedName>
    <definedName name="DTL_SumIf_ICV_MU01ML_15_1">#N/A</definedName>
    <definedName name="DTL_SumIf_IDE_4_1">#N/A</definedName>
    <definedName name="DTL_SumIf_IDE_CM01MC_16_1">#N/A</definedName>
    <definedName name="DTL_SumIf_IDE_CM03MC_17_1">#N/A</definedName>
    <definedName name="DTL_SumIf_IDE_CM04MC_18_1">#N/A</definedName>
    <definedName name="DTL_SumIf_IDE_COMMODITY___FUTURE_5_1">#N/A</definedName>
    <definedName name="DTL_SumIf_IDE_CONTRACTUAL___SWAP_6_1">#N/A</definedName>
    <definedName name="DTL_SumIf_IDE_FI05OC_19_1">#N/A</definedName>
    <definedName name="DTL_SumIf_IDE_MU01OC_20_1">#N/A</definedName>
    <definedName name="DTL_SumIf_IDEIN_5_1">#N/A</definedName>
    <definedName name="DTL_SumIf_IDEIN_EQUITY___NON_LISTED_7_1">#N/A</definedName>
    <definedName name="DTL_SumIf_IDEIN_MA01AC_21_1">#N/A</definedName>
    <definedName name="DTL_SumIf_IDERF_6_1">#N/A</definedName>
    <definedName name="DTL_SumIf_IDERF_EQUITY___NON_LISTED_8_1">#N/A</definedName>
    <definedName name="DTL_SumIf_IDERF_MA01AC_22_1">#N/A</definedName>
    <definedName name="DTL_SumIf_IIC_7_1">#N/A</definedName>
    <definedName name="DTL_SumIf_IIC_BONDS___TREASURY_9_1">#N/A</definedName>
    <definedName name="DTL_SumIf_IIC_MU01ML_23_1">#N/A</definedName>
    <definedName name="DTL_SumIf_IIC_MU02ML_24_1">#N/A</definedName>
    <definedName name="DTL_SumIf_IMO__10_1">#N/A</definedName>
    <definedName name="DTL_SumIf_IMO_8_1">#N/A</definedName>
    <definedName name="DTL_SumIf_IMO_FI04ML_25_1">#N/A</definedName>
    <definedName name="DTL_SumIf_IMO_FI09CI_26_1">#N/A</definedName>
    <definedName name="DTL_SumIf_IMO_FI09ML_27_1">#N/A</definedName>
    <definedName name="DTL_SumIf_IMO_MU01MC_28_1">#N/A</definedName>
    <definedName name="DTL_SumIf_INTRA_5_1">#N/A</definedName>
    <definedName name="DTL_SumIf_INTRA_CASH_11_1">#N/A</definedName>
    <definedName name="DTL_SumIf_INTRA_CASHNF_12_1">#N/A</definedName>
    <definedName name="DTL_SumIf_INTRA_DEBT_13_1">#N/A</definedName>
    <definedName name="DTL_SumIf_INTRA_FORWD_14_1">#N/A</definedName>
    <definedName name="DTL_SumIf_INTRA_FUTR_15_1">#N/A</definedName>
    <definedName name="DTL_SumIf_INTRA_OPTN_16_1">#N/A</definedName>
    <definedName name="DTL_SumIf_IOS_9_1">#N/A</definedName>
    <definedName name="DTL_SumIf_IOS_CM01MC_29_1">#N/A</definedName>
    <definedName name="DTL_SumIf_IOS_CM03MC_30_1">#N/A</definedName>
    <definedName name="DTL_SumIf_IOS_CM04MC_31_1">#N/A</definedName>
    <definedName name="DTL_SumIf_IOS_COMMODITY___FUTURE_11_1">#N/A</definedName>
    <definedName name="DTL_SumIf_IPL_10_1">#N/A</definedName>
    <definedName name="DTL_SumIf_IPL_BONDS___TREASURY_12_1">#N/A</definedName>
    <definedName name="DTL_SumIf_IPL_CM01MC_32_1">#N/A</definedName>
    <definedName name="DTL_SumIf_IPL_CM03MC_33_1">#N/A</definedName>
    <definedName name="DTL_SumIf_IPL_CM04MC_34_1">#N/A</definedName>
    <definedName name="DTL_SumIf_IPL_COMMODITY___FUTURE_13_1">#N/A</definedName>
    <definedName name="DTL_SumIf_IPL_CONTRACTUAL___OPTION_14_1">#N/A</definedName>
    <definedName name="DTL_SumIf_IPL_CONTRACTUAL___SWAP_15_1">#N/A</definedName>
    <definedName name="DTL_SumIf_IPL_FI04ML_35_1">#N/A</definedName>
    <definedName name="DTL_SumIf_IPL_FI10OC_36_1">#N/A</definedName>
    <definedName name="DTL_SumIf_IPL_MU01ML_37_1">#N/A</definedName>
    <definedName name="DTL_SumIf_IPL_MU01OC_38_1">#N/A</definedName>
    <definedName name="DTL_SumIf_IPL_MU02ML_39_1">#N/A</definedName>
    <definedName name="DTL_SumIf_IR01AW_12_1">#N/A</definedName>
    <definedName name="DTL_SumIf_IR01CB_210_1">#N/A</definedName>
    <definedName name="DTL_SumIf_IR01CS_13_1">#N/A</definedName>
    <definedName name="DTL_SumIf_IR01LB_14_1">#N/A</definedName>
    <definedName name="DTL_SumIf_IR01SD_211_1">#N/A</definedName>
    <definedName name="DTL_SumIf_IR02CB_212_1">#N/A</definedName>
    <definedName name="DTL_SumIf_IR02LF_15_1">#N/A</definedName>
    <definedName name="DTL_SumIf_IR02SD_213_1">#N/A</definedName>
    <definedName name="DTL_SumIf_IR02SI_214_1">#N/A</definedName>
    <definedName name="DTL_SumIf_IR03AF_16_1">#N/A</definedName>
    <definedName name="DTL_SumIf_IR03CB_215_1">#N/A</definedName>
    <definedName name="DTL_SumIf_IR03LF_17_1">#N/A</definedName>
    <definedName name="DTL_SumIf_IR03SD_216_1">#N/A</definedName>
    <definedName name="DTL_SumIf_IR03SX_217_1">#N/A</definedName>
    <definedName name="DTL_SumIf_IR04CB_218_1">#N/A</definedName>
    <definedName name="DTL_SumIf_IR04OC_219_1">#N/A</definedName>
    <definedName name="DTL_SumIf_IR04SD_220_1">#N/A</definedName>
    <definedName name="DTL_SumIf_IR04SI_221_1">#N/A</definedName>
    <definedName name="DTL_SumIf_IR05SD_222_1">#N/A</definedName>
    <definedName name="DTL_SumIf_IR05SX_223_1">#N/A</definedName>
    <definedName name="DTL_SumIf_IR06CB_224_1">#N/A</definedName>
    <definedName name="DTL_SumIf_IR07CB_225_1">#N/A</definedName>
    <definedName name="DTL_SumIf_IR08CB_226_1">#N/A</definedName>
    <definedName name="DTL_SumIf_IR10CB_227_1">#N/A</definedName>
    <definedName name="DTL_SumIf_IRP_11_1">#N/A</definedName>
    <definedName name="DTL_SumIf_IRP_FI04ML_40_1">#N/A</definedName>
    <definedName name="DTL_SumIf_IRP_FINANCE_16_1">#N/A</definedName>
    <definedName name="DTL_SumIf_IRV_12_1">#N/A</definedName>
    <definedName name="DTL_SumIf_IRV_FI04ML_41_1">#N/A</definedName>
    <definedName name="DTL_SumIf_IRV_FI09CI_42_1">#N/A</definedName>
    <definedName name="DTL_SumIf_IRV_FI09MC_43_1">#N/A</definedName>
    <definedName name="DTL_SumIf_IRV_FINANCE_17_1">#N/A</definedName>
    <definedName name="DTL_SumIf_ISDASD_228_1">#N/A</definedName>
    <definedName name="DTL_SumIf_ISL_13_1">#N/A</definedName>
    <definedName name="DTL_SumIf_ISL_BONDS___TREASURY_18_1">#N/A</definedName>
    <definedName name="DTL_SumIf_ISL_CONTRACTUAL___OPTION_19_1">#N/A</definedName>
    <definedName name="DTL_SumIf_ISL_FI04ML_44_1">#N/A</definedName>
    <definedName name="DTL_SumIf_ISL_FI09CI_45_1">#N/A</definedName>
    <definedName name="DTL_SumIf_ISL_FI09MC_46_1">#N/A</definedName>
    <definedName name="DTL_SumIf_ISL_FI10OC_47_1">#N/A</definedName>
    <definedName name="DTL_SumIf_ISL_FINANCE_20_1">#N/A</definedName>
    <definedName name="DTL_SumIf_ISL_MU01ML_48_1">#N/A</definedName>
    <definedName name="DTL_SumIf_ISS_14_1">#N/A</definedName>
    <definedName name="DTL_SumIf_ISS_BONDS___TREASURY_21_1">#N/A</definedName>
    <definedName name="DTL_SumIf_ISS_CM03MC_49_1">#N/A</definedName>
    <definedName name="DTL_SumIf_ISS_CM04MC_50_1">#N/A</definedName>
    <definedName name="DTL_SumIf_ISS_COMMODITY___FUTURE_22_1">#N/A</definedName>
    <definedName name="DTL_SumIf_ISS_CONTRACTUAL___OPTION_23_1">#N/A</definedName>
    <definedName name="DTL_SumIf_ISS_CONTRACTUAL___SWAP_24_1">#N/A</definedName>
    <definedName name="DTL_SumIf_ISS_FI04ML_51_1">#N/A</definedName>
    <definedName name="DTL_SumIf_ISS_FI10OC_52_1">#N/A</definedName>
    <definedName name="DTL_SumIf_ISS_MU01ML_53_1">#N/A</definedName>
    <definedName name="DTL_SumIf_ISS_MU01OC_54_1">#N/A</definedName>
    <definedName name="DTL_SumIf_JA01BB_16_1">#N/A</definedName>
    <definedName name="DTL_SumIf_JA01BB_23_1">#N/A</definedName>
    <definedName name="DTL_SumIf_JA01BB_24_1">#N/A</definedName>
    <definedName name="DTL_SumIf_JA01BB_25_1">#N/A</definedName>
    <definedName name="DTL_SumIf_JA01BF_17_1">#N/A</definedName>
    <definedName name="DTL_SumIf_JA01BF_24_1">#N/A</definedName>
    <definedName name="DTL_SumIf_JA01BF_25_1">#N/A</definedName>
    <definedName name="DTL_SumIf_JA01BF_26_1">#N/A</definedName>
    <definedName name="DTL_SumIf_JA01OC_18_1">#N/A</definedName>
    <definedName name="DTL_SumIf_JA01OC_25_1">#N/A</definedName>
    <definedName name="DTL_SumIf_JA01OC_26_1">#N/A</definedName>
    <definedName name="DTL_SumIf_JA01OC_27_1">#N/A</definedName>
    <definedName name="DTL_SumIf_JP01BF_19_1">#N/A</definedName>
    <definedName name="DTL_SumIf_JP01BF_26_1">#N/A</definedName>
    <definedName name="DTL_SumIf_JP01BF_27_1">#N/A</definedName>
    <definedName name="DTL_SumIf_JP01BF_28_1">#N/A</definedName>
    <definedName name="DTL_SumIf_JP01OC_20_1">#N/A</definedName>
    <definedName name="DTL_SumIf_JP01OC_27_1">#N/A</definedName>
    <definedName name="DTL_SumIf_JP01OC_28_1">#N/A</definedName>
    <definedName name="DTL_SumIf_JP01OC_29_1">#N/A</definedName>
    <definedName name="DTL_SumIf_JPY___USD_7_1">#N/A</definedName>
    <definedName name="DTL_SumIf_JPY_15_1">#N/A</definedName>
    <definedName name="DTL_SumIf_JPY_19_1">#N/A</definedName>
    <definedName name="DTL_SumIf_JPY_2_1">#N/A</definedName>
    <definedName name="DTL_SumIf_JPY_20_1">#N/A</definedName>
    <definedName name="DTL_SumIf_JPY_23_1">#N/A</definedName>
    <definedName name="DTL_SumIf_JPY_25_1">#N/A</definedName>
    <definedName name="DTL_SumIf_JPY_29_1">#N/A</definedName>
    <definedName name="DTL_SumIf_JPY_32_1">#N/A</definedName>
    <definedName name="DTL_SumIf_JPY_35_1">#N/A</definedName>
    <definedName name="DTL_SumIf_JPY_36_1">#N/A</definedName>
    <definedName name="DTL_SumIf_JPY_39_1">#N/A</definedName>
    <definedName name="DTL_SumIf_JPY_4_1">#N/A</definedName>
    <definedName name="DTL_SumIf_JPY_42_1">#N/A</definedName>
    <definedName name="DTL_SumIf_JPY_43_1">#N/A</definedName>
    <definedName name="DTL_SumIf_JPY_45_1">#N/A</definedName>
    <definedName name="DTL_SumIf_JPY_50_1">#N/A</definedName>
    <definedName name="DTL_SumIf_JPY_52_1">#N/A</definedName>
    <definedName name="DTL_SumIf_JPY_54_1">#N/A</definedName>
    <definedName name="DTL_SumIf_JPY_56_1">#N/A</definedName>
    <definedName name="DTL_SumIf_JPY_6_1">#N/A</definedName>
    <definedName name="DTL_SumIf_JPY_7_1">#N/A</definedName>
    <definedName name="DTL_SumIf_JPY_9_1">#N/A</definedName>
    <definedName name="DTL_SumIf_JPY_ASSETS_27_1">#N/A</definedName>
    <definedName name="DTL_SumIf_JPY_EXPENSES_26_1">#N/A</definedName>
    <definedName name="DTL_SumIf_JPY_INCOME_25_1">#N/A</definedName>
    <definedName name="DTL_SumIf_JPY_LIABILITIES_28_1">#N/A</definedName>
    <definedName name="DTL_SumIf_JPY_SUSPENSE_29_1">#N/A</definedName>
    <definedName name="DTL_SumIf_LILYPD_1_1">#N/A</definedName>
    <definedName name="DTL_SumIf_LILYPD_NET_ASSET_VALUE_CASH_AND_OTHER_ASSETS_2_1">#N/A</definedName>
    <definedName name="DTL_SumIf_LILYPD_NET_ASSET_VALUE_LILYPD_INVESTMENTS_1_1">#N/A</definedName>
    <definedName name="DTL_SumIf_MA01CS_18_1">#N/A</definedName>
    <definedName name="DTL_SumIf_MA02JP_19_1">#N/A</definedName>
    <definedName name="DTL_SumIf_MA04SD_20_1">#N/A</definedName>
    <definedName name="DTL_SumIf_MU01ML__005644V89__1_1">#N/A</definedName>
    <definedName name="DTL_SumIf_MU01ML__088621AZ0__2_1">#N/A</definedName>
    <definedName name="DTL_SumIf_MU01ML__088621BB2__3_1">#N/A</definedName>
    <definedName name="DTL_SumIf_MU01ML__172252VM7__4_1">#N/A</definedName>
    <definedName name="DTL_SumIf_MU01ML__172252VN5__5_1">#N/A</definedName>
    <definedName name="DTL_SumIf_MU01ML__172252VP0__6_1">#N/A</definedName>
    <definedName name="DTL_SumIf_MU01ML__172252VQ8__7_1">#N/A</definedName>
    <definedName name="DTL_SumIf_MU01ML__172252VR6__8_1">#N/A</definedName>
    <definedName name="DTL_SumIf_MU01ML__172293AL6__9_1">#N/A</definedName>
    <definedName name="DTL_SumIf_MU01ML__186432XK1__10_1">#N/A</definedName>
    <definedName name="DTL_SumIf_MU01ML__196630Y84__11_1">#N/A</definedName>
    <definedName name="DTL_SumIf_MU01ML__232760QB7__12_1">#N/A</definedName>
    <definedName name="DTL_SumIf_MU01ML__232760QC5__13_1">#N/A</definedName>
    <definedName name="DTL_SumIf_MU01ML__24919HEM0__14_1">#N/A</definedName>
    <definedName name="DTL_SumIf_MU01ML__251129H88__15_1">#N/A</definedName>
    <definedName name="DTL_SumIf_MU01ML__251129H96__16_1">#N/A</definedName>
    <definedName name="DTL_SumIf_MU01ML__341426GL2__17_1">#N/A</definedName>
    <definedName name="DTL_SumIf_MU01ML__41315RBZ6__18_1">#N/A</definedName>
    <definedName name="DTL_SumIf_MU01ML__472682KS1__19_1">#N/A</definedName>
    <definedName name="DTL_SumIf_MU01ML__4860622D3__20_1">#N/A</definedName>
    <definedName name="DTL_SumIf_MU01ML__508759FG7__21_1">#N/A</definedName>
    <definedName name="DTL_SumIf_MU01ML__508759FH5__22_1">#N/A</definedName>
    <definedName name="DTL_SumIf_MU01ML__508759FJ1__23_1">#N/A</definedName>
    <definedName name="DTL_SumIf_MU01ML__508759FL6__24_1">#N/A</definedName>
    <definedName name="DTL_SumIf_MU01ML__57585KM54__25_1">#N/A</definedName>
    <definedName name="DTL_SumIf_MU01ML__594570HT3__26_1">#N/A</definedName>
    <definedName name="DTL_SumIf_MU01ML__667027PT7__27_1">#N/A</definedName>
    <definedName name="DTL_SumIf_MU01ML__667027PU4__28_1">#N/A</definedName>
    <definedName name="DTL_SumIf_MU01ML__667027PV2__29_1">#N/A</definedName>
    <definedName name="DTL_SumIf_MU01ML__68607HNG7__30_1">#N/A</definedName>
    <definedName name="DTL_SumIf_MU01ML__68607HNL6__31_1">#N/A</definedName>
    <definedName name="DTL_SumIf_MU01ML__68607LSY4__32_1">#N/A</definedName>
    <definedName name="DTL_SumIf_MU01ML__745277NP4__33_1">#N/A</definedName>
    <definedName name="DTL_SumIf_MU01ML__746673TX0__34_1">#N/A</definedName>
    <definedName name="DTL_SumIf_MU01ML__746673TY8__35_1">#N/A</definedName>
    <definedName name="DTL_SumIf_MU01ML__949289MA7__36_1">#N/A</definedName>
    <definedName name="DTL_SumIf_MU01ML_1_1">#N/A</definedName>
    <definedName name="DTL_SumIf_MU02ML__088621CF2__37_1">#N/A</definedName>
    <definedName name="DTL_SumIf_MU02ML__196630Z75__38_1">#N/A</definedName>
    <definedName name="DTL_SumIf_MU02ML__24919HES7__39_1">#N/A</definedName>
    <definedName name="DTL_SumIf_MU02ML__251129M33__40_1">#N/A</definedName>
    <definedName name="DTL_SumIf_MU02ML__251129M41__41_1">#N/A</definedName>
    <definedName name="DTL_SumIf_MU02ML__41315REY6__42_1">#N/A</definedName>
    <definedName name="DTL_SumIf_MU02ML_2_1">#N/A</definedName>
    <definedName name="DTL_SumIf_NOK_11_1">#N/A</definedName>
    <definedName name="DTL_SumIf_NOK_14_1">#N/A</definedName>
    <definedName name="DTL_SumIf_NOK_24_1">#N/A</definedName>
    <definedName name="DTL_SumIf_NOK_26_1">#N/A</definedName>
    <definedName name="DTL_SumIf_NOK_28_1">#N/A</definedName>
    <definedName name="DTL_SumIf_NOK_3_1">#N/A</definedName>
    <definedName name="DTL_SumIf_NOK_31_1">#N/A</definedName>
    <definedName name="DTL_SumIf_NOK_41_1">#N/A</definedName>
    <definedName name="DTL_SumIf_NOK_48_1">#N/A</definedName>
    <definedName name="DTL_SumIf_NOK_7_1">#N/A</definedName>
    <definedName name="DTL_SumIf_NOK_8_1">#N/A</definedName>
    <definedName name="DTL_SumIf_NZ01BB_30_1">#N/A</definedName>
    <definedName name="DTL_SumIf_NZ01BF_21_1">#N/A</definedName>
    <definedName name="DTL_SumIf_NZ01BF_28_1">#N/A</definedName>
    <definedName name="DTL_SumIf_NZ01BF_29_1">#N/A</definedName>
    <definedName name="DTL_SumIf_NZ01BF_31_1">#N/A</definedName>
    <definedName name="DTL_SumIf_NZ01OC_22_1">#N/A</definedName>
    <definedName name="DTL_SumIf_NZ01OC_29_1">#N/A</definedName>
    <definedName name="DTL_SumIf_NZ01OC_30_1">#N/A</definedName>
    <definedName name="DTL_SumIf_NZ01OC_32_1">#N/A</definedName>
    <definedName name="DTL_SumIf_NZD_20_1">#N/A</definedName>
    <definedName name="DTL_SumIf_NZD_21_1">#N/A</definedName>
    <definedName name="DTL_SumIf_NZD_25_1">#N/A</definedName>
    <definedName name="DTL_SumIf_NZD_27_1">#N/A</definedName>
    <definedName name="DTL_SumIf_NZD_30_1">#N/A</definedName>
    <definedName name="DTL_SumIf_NZD_32_1">#N/A</definedName>
    <definedName name="DTL_SumIf_NZD_37_1">#N/A</definedName>
    <definedName name="DTL_SumIf_NZD_8_1">#N/A</definedName>
    <definedName name="DTL_SumIf_NZD_9_1">#N/A</definedName>
    <definedName name="DTL_SumIf_PARTNERSHIP_10_1">#N/A</definedName>
    <definedName name="DTL_SumIf_PARTNERSHIP_55_1">#N/A</definedName>
    <definedName name="DTL_SumIf_PB01BB_23_1">#N/A</definedName>
    <definedName name="DTL_SumIf_PB01BB_30_1">#N/A</definedName>
    <definedName name="DTL_SumIf_PB01BB_31_1">#N/A</definedName>
    <definedName name="DTL_SumIf_PB01BB_33_1">#N/A</definedName>
    <definedName name="DTL_SumIf_PB02BF_24_1">#N/A</definedName>
    <definedName name="DTL_SumIf_PB02BF_31_1">#N/A</definedName>
    <definedName name="DTL_SumIf_PB02BF_32_1">#N/A</definedName>
    <definedName name="DTL_SumIf_PB02BF_34_1">#N/A</definedName>
    <definedName name="DTL_SumIf_PBMRLF_229_1">#N/A</definedName>
    <definedName name="DTL_SumIf_PBMRSD_230_1">#N/A</definedName>
    <definedName name="DTL_SumIf_PLN_8_1">#N/A</definedName>
    <definedName name="DTL_SumIf_PURCHASE_LONG_1_1">#N/A</definedName>
    <definedName name="DTL_SumIf_PURCHASE_LONG_10_1">#N/A</definedName>
    <definedName name="DTL_SumIf_PURCHASE_LONG_12_1">#N/A</definedName>
    <definedName name="DTL_SumIf_PURCHASE_LONG_14_1">#N/A</definedName>
    <definedName name="DTL_SumIf_PURCHASE_LONG_2_1">#N/A</definedName>
    <definedName name="DTL_SumIf_PURCHASE_LONG_3_1">#N/A</definedName>
    <definedName name="DTL_SumIf_PURCHASE_LONG_5_1">#N/A</definedName>
    <definedName name="DTL_SumIf_PURCHASE_LONG_8_1">#N/A</definedName>
    <definedName name="DTL_SumIf_PURCHASE_LONG_MU01ML_2_1">#N/A</definedName>
    <definedName name="DTL_SumIf_PURCHASE_LONG_MU02ML_3_1">#N/A</definedName>
    <definedName name="DTL_SumIf_QTR1LP_2_1">#N/A</definedName>
    <definedName name="DTL_SumIf_QUINST_3_1">#N/A</definedName>
    <definedName name="DTL_SumIf_QUINST_NET_ASSET_VALUE_CASH_AND_OTHER_ASSETS_2_1">#N/A</definedName>
    <definedName name="DTL_SumIf_QUINST_NET_ASSET_VALUE_QUINST_INVESTMENTS_1_1">#N/A</definedName>
    <definedName name="DTL_SumIf_QUINST_USD_1_1">#N/A</definedName>
    <definedName name="DTL_SumIf_REPOSD_231_1">#N/A</definedName>
    <definedName name="DTL_SumIf_RV00AW_35_1">#N/A</definedName>
    <definedName name="DTL_SumIf_RV00AX_36_1">#N/A</definedName>
    <definedName name="DTL_SumIf_RV00BB_37_1">#N/A</definedName>
    <definedName name="DTL_SumIf_RV00BC_38_1">#N/A</definedName>
    <definedName name="DTL_SumIf_RV00BD_39_1">#N/A</definedName>
    <definedName name="DTL_SumIf_RV00BF_40_1">#N/A</definedName>
    <definedName name="DTL_SumIf_RV00OC_41_1">#N/A</definedName>
    <definedName name="DTL_SumIf_RV01AW_42_1">#N/A</definedName>
    <definedName name="DTL_SumIf_RV01OC_43_1">#N/A</definedName>
    <definedName name="DTL_SumIf_RV02AW_44_1">#N/A</definedName>
    <definedName name="DTL_SumIf_RV02BD_25_1">#N/A</definedName>
    <definedName name="DTL_SumIf_RV02BD_32_1">#N/A</definedName>
    <definedName name="DTL_SumIf_RV02BD_33_1">#N/A</definedName>
    <definedName name="DTL_SumIf_RV02BD_45_1">#N/A</definedName>
    <definedName name="DTL_SumIf_RV02BF_46_1">#N/A</definedName>
    <definedName name="DTL_SumIf_RV02OC_47_1">#N/A</definedName>
    <definedName name="DTL_SumIf_RV05BF_48_1">#N/A</definedName>
    <definedName name="DTL_SumIf_SALE_11_1">#N/A</definedName>
    <definedName name="DTL_SumIf_SALE_2_1">#N/A</definedName>
    <definedName name="DTL_SumIf_SALE_3_1">#N/A</definedName>
    <definedName name="DTL_SumIf_SALE_4_1">#N/A</definedName>
    <definedName name="DTL_SumIf_SALE_9_1">#N/A</definedName>
    <definedName name="DTL_SumIf_SALE_MU01ML_4_1">#N/A</definedName>
    <definedName name="DTL_SumIf_SC01BF_26_1">#N/A</definedName>
    <definedName name="DTL_SumIf_SC01BF_33_1">#N/A</definedName>
    <definedName name="DTL_SumIf_SC01BF_34_1">#N/A</definedName>
    <definedName name="DTL_SumIf_SC01BF_49_1">#N/A</definedName>
    <definedName name="DTL_SumIf_SC01OC_27_1">#N/A</definedName>
    <definedName name="DTL_SumIf_SC01OC_34_1">#N/A</definedName>
    <definedName name="DTL_SumIf_SC01OC_35_1">#N/A</definedName>
    <definedName name="DTL_SumIf_SC01OC_50_1">#N/A</definedName>
    <definedName name="DTL_SumIf_SE01OC_28_1">#N/A</definedName>
    <definedName name="DTL_SumIf_SE01OC_35_1">#N/A</definedName>
    <definedName name="DTL_SumIf_SE01OC_36_1">#N/A</definedName>
    <definedName name="DTL_SumIf_SE01OC_51_1">#N/A</definedName>
    <definedName name="DTL_SumIf_SEK_10_1">#N/A</definedName>
    <definedName name="DTL_SumIf_SEK_16_1">#N/A</definedName>
    <definedName name="DTL_SumIf_SEK_18_1">#N/A</definedName>
    <definedName name="DTL_SumIf_SEK_19_1">#N/A</definedName>
    <definedName name="DTL_SumIf_SEK_28_1">#N/A</definedName>
    <definedName name="DTL_SumIf_SEK_34_1">#N/A</definedName>
    <definedName name="DTL_SumIf_SEK_41_1">#N/A</definedName>
    <definedName name="DTL_SumIf_SEK_9_1">#N/A</definedName>
    <definedName name="DTL_SumIf_SEK_ASSETS_32_1">#N/A</definedName>
    <definedName name="DTL_SumIf_SEK_EXPENSES_31_1">#N/A</definedName>
    <definedName name="DTL_SumIf_SEK_INCOME_30_1">#N/A</definedName>
    <definedName name="DTL_SumIf_SEK_LIABILITIES_33_1">#N/A</definedName>
    <definedName name="DTL_SumIf_SEK_SUSPENSE_34_1">#N/A</definedName>
    <definedName name="DTL_SumIf_SELL_SHORT_13_1">#N/A</definedName>
    <definedName name="DTL_SumIf_SELL_SHORT_4_1">#N/A</definedName>
    <definedName name="DTL_SumIf_SELL_SHORT_6_1">#N/A</definedName>
    <definedName name="DTL_SumIf_SELL_SHORT_MU01ML_5_1">#N/A</definedName>
    <definedName name="DTL_SumIf_SELL_SHORT_MU02ML_6_1">#N/A</definedName>
    <definedName name="DTL_SumIf_SJ01BF_29_1">#N/A</definedName>
    <definedName name="DTL_SumIf_SJ01BF_36_1">#N/A</definedName>
    <definedName name="DTL_SumIf_SJ01BF_37_1">#N/A</definedName>
    <definedName name="DTL_SumIf_SJ01BF_52_1">#N/A</definedName>
    <definedName name="DTL_SumIf_SV01BF_30_1">#N/A</definedName>
    <definedName name="DTL_SumIf_SV01BF_37_1">#N/A</definedName>
    <definedName name="DTL_SumIf_SV01BF_38_1">#N/A</definedName>
    <definedName name="DTL_SumIf_SV01BF_53_1">#N/A</definedName>
    <definedName name="DTL_SumIf_SW01BB_31_1">#N/A</definedName>
    <definedName name="DTL_SumIf_SW01BB_38_1">#N/A</definedName>
    <definedName name="DTL_SumIf_SW01BB_39_1">#N/A</definedName>
    <definedName name="DTL_SumIf_SW01BB_54_1">#N/A</definedName>
    <definedName name="DTL_SumIf_SW01OC_32_1">#N/A</definedName>
    <definedName name="DTL_SumIf_SW01OC_39_1">#N/A</definedName>
    <definedName name="DTL_SumIf_SW01OC_40_1">#N/A</definedName>
    <definedName name="DTL_SumIf_SW01OC_55_1">#N/A</definedName>
    <definedName name="DTL_SumIf_SW02BF_33_1">#N/A</definedName>
    <definedName name="DTL_SumIf_SW02BF_40_1">#N/A</definedName>
    <definedName name="DTL_SumIf_SW02BF_41_1">#N/A</definedName>
    <definedName name="DTL_SumIf_SW02OC_34_1">#N/A</definedName>
    <definedName name="DTL_SumIf_SW02OC_41_1">#N/A</definedName>
    <definedName name="DTL_SumIf_SW02OC_42_1">#N/A</definedName>
    <definedName name="DTL_SumIf_SW02OC_56_1">#N/A</definedName>
    <definedName name="DTL_SumIf_TEMPO_1_1">#N/A</definedName>
    <definedName name="DTL_SumIf_TEMPO_NET_ASSET_VALUE_CASH_AND_OTHER_ASSETS_2_1">#N/A</definedName>
    <definedName name="DTL_SumIf_TEMPO_NET_ASSET_VALUE_TEMPO_INVESTMENTS_1_1">#N/A</definedName>
    <definedName name="DTL_SumIf_TRL_10_1">#N/A</definedName>
    <definedName name="DTL_SumIf_UC01BF_35_1">#N/A</definedName>
    <definedName name="DTL_SumIf_UC01BF_42_1">#N/A</definedName>
    <definedName name="DTL_SumIf_UC01BF_43_1">#N/A</definedName>
    <definedName name="DTL_SumIf_UC01BF_57_1">#N/A</definedName>
    <definedName name="DTL_SumIf_UC01OC_36_1">#N/A</definedName>
    <definedName name="DTL_SumIf_UC01OC_43_1">#N/A</definedName>
    <definedName name="DTL_SumIf_UC01OC_44_1">#N/A</definedName>
    <definedName name="DTL_SumIf_UC01OC_58_1">#N/A</definedName>
    <definedName name="DTL_SumIf_UK01BF_37_1">#N/A</definedName>
    <definedName name="DTL_SumIf_UK01BF_44_1">#N/A</definedName>
    <definedName name="DTL_SumIf_UK01BF_45_1">#N/A</definedName>
    <definedName name="DTL_SumIf_UK01BF_59_1">#N/A</definedName>
    <definedName name="DTL_SumIf_UK01OC_38_1">#N/A</definedName>
    <definedName name="DTL_SumIf_UK01OC_45_1">#N/A</definedName>
    <definedName name="DTL_SumIf_UK01OC_46_1">#N/A</definedName>
    <definedName name="DTL_SumIf_UK01OC_60_1">#N/A</definedName>
    <definedName name="DTL_SumIf_US01BB_39_1">#N/A</definedName>
    <definedName name="DTL_SumIf_US01BB_46_1">#N/A</definedName>
    <definedName name="DTL_SumIf_US01BB_47_1">#N/A</definedName>
    <definedName name="DTL_SumIf_US01BF_40_1">#N/A</definedName>
    <definedName name="DTL_SumIf_US01BF_47_1">#N/A</definedName>
    <definedName name="DTL_SumIf_US01BF_48_1">#N/A</definedName>
    <definedName name="DTL_SumIf_US01BF_61_1">#N/A</definedName>
    <definedName name="DTL_SumIf_US01OC_41_1">#N/A</definedName>
    <definedName name="DTL_SumIf_US01OC_48_1">#N/A</definedName>
    <definedName name="DTL_SumIf_US01OC_49_1">#N/A</definedName>
    <definedName name="DTL_SumIf_US01OC_62_1">#N/A</definedName>
    <definedName name="DTL_SumIf_US02BF_42_1">#N/A</definedName>
    <definedName name="DTL_SumIf_US02BF_49_1">#N/A</definedName>
    <definedName name="DTL_SumIf_US02BF_50_1">#N/A</definedName>
    <definedName name="DTL_SumIf_US02OC_43_1">#N/A</definedName>
    <definedName name="DTL_SumIf_US02OC_50_1">#N/A</definedName>
    <definedName name="DTL_SumIf_US02OC_51_1">#N/A</definedName>
    <definedName name="DTL_SumIf_US02OC_63_1">#N/A</definedName>
    <definedName name="DTL_SumIf_USD_10_1">#N/A</definedName>
    <definedName name="DTL_SumIf_USD_11_1">#N/A</definedName>
    <definedName name="DTL_SumIf_USD_12_1">#N/A</definedName>
    <definedName name="DTL_SumIf_USD_16_1">#N/A</definedName>
    <definedName name="DTL_SumIf_USD_17_1">#N/A</definedName>
    <definedName name="DTL_SumIf_USD_2_1">#N/A</definedName>
    <definedName name="DTL_SumIf_USD_26_1">#N/A</definedName>
    <definedName name="DTL_SumIf_USD_29_1">#N/A</definedName>
    <definedName name="DTL_SumIf_USD_31_1">#N/A</definedName>
    <definedName name="DTL_SumIf_USD_36_1">#N/A</definedName>
    <definedName name="DTL_SumIf_USD_38_1">#N/A</definedName>
    <definedName name="DTL_SumIf_USD_40_1">#N/A</definedName>
    <definedName name="DTL_SumIf_USD_43_1">#N/A</definedName>
    <definedName name="DTL_SumIf_USD_44_1">#N/A</definedName>
    <definedName name="DTL_SumIf_USD_45_1">#N/A</definedName>
    <definedName name="DTL_SumIf_USD_46_1">#N/A</definedName>
    <definedName name="DTL_SumIf_USD_47_1">#N/A</definedName>
    <definedName name="DTL_SumIf_USD_5_1">#N/A</definedName>
    <definedName name="DTL_SumIf_USD_51_1">#N/A</definedName>
    <definedName name="DTL_SumIf_USD_53_1">#N/A</definedName>
    <definedName name="DTL_SumIf_USD_55_1">#N/A</definedName>
    <definedName name="DTL_SumIf_USD_ASSETS_12_1">#N/A</definedName>
    <definedName name="DTL_SumIf_USD_ASSETS_3_1">#N/A</definedName>
    <definedName name="DTL_SumIf_USD_ASSETS_37_1">#N/A</definedName>
    <definedName name="DTL_SumIf_USD_CAPITAL_14_1">#N/A</definedName>
    <definedName name="DTL_SumIf_USD_CAPITAL_39_1">#N/A</definedName>
    <definedName name="DTL_SumIf_USD_CAPITAL_5_1">#N/A</definedName>
    <definedName name="DTL_SumIf_USD_EXPENSES_11_1">#N/A</definedName>
    <definedName name="DTL_SumIf_USD_EXPENSES_2_1">#N/A</definedName>
    <definedName name="DTL_SumIf_USD_EXPENSES_36_1">#N/A</definedName>
    <definedName name="DTL_SumIf_USD_INCOME_1_1">#N/A</definedName>
    <definedName name="DTL_SumIf_USD_INCOME_10_1">#N/A</definedName>
    <definedName name="DTL_SumIf_USD_INCOME_35_1">#N/A</definedName>
    <definedName name="DTL_SumIf_USD_LIABILITIES_13_1">#N/A</definedName>
    <definedName name="DTL_SumIf_USD_LIABILITIES_38_1">#N/A</definedName>
    <definedName name="DTL_SumIf_USD_LIABILITIES_4_1">#N/A</definedName>
    <definedName name="DTL_SumIf_USD_SUSPENSE_15_1">#N/A</definedName>
    <definedName name="DTL_SumIf_USD_SUSPENSE_40_1">#N/A</definedName>
    <definedName name="DTL_SumIf_USD_SUSPENSE_6_1">#N/A</definedName>
    <definedName name="DTL_SumIf_UT01OC_44_1">#N/A</definedName>
    <definedName name="DTL_SumIf_UT01OC_51_1">#N/A</definedName>
    <definedName name="DTL_SumIf_UT01OC_52_1">#N/A</definedName>
    <definedName name="DTL_SumIf_UT01OC_64_1">#N/A</definedName>
    <definedName name="DTL_SumIf_UT02OC_45_1">#N/A</definedName>
    <definedName name="DTL_SumIf_UT02OC_52_1">#N/A</definedName>
    <definedName name="DTL_SumIf_UT02OC_53_1">#N/A</definedName>
    <definedName name="DTL_SumIf_UT02OC_65_1">#N/A</definedName>
    <definedName name="DTL_SumIf_UT03OC_53_1">#N/A</definedName>
    <definedName name="DTL_SumIf_UT03OC_54_1">#N/A</definedName>
    <definedName name="DTL_SumIf_UT03OC_66_1">#N/A</definedName>
    <definedName name="DTL_SumIf_VL01OC_232_1">#N/A</definedName>
    <definedName name="DTL_SumIf_VL02CB_233_1">#N/A</definedName>
    <definedName name="DTL_SumIf_VL02OC_234_1">#N/A</definedName>
    <definedName name="DTL_SumIf_VL04OC_235_1">#N/A</definedName>
    <definedName name="DTL_SumIf_WARRANTS_10_1">#N/A</definedName>
    <definedName name="DTL_SumIf_WARRANTS_11_1">#N/A</definedName>
    <definedName name="DTL_SumIf_WARRANTS_39_1">#N/A</definedName>
    <definedName name="DTL_SumIf_WARRANTS_44_1">#N/A</definedName>
    <definedName name="DTL_SumIf_WOLF_1_1">#N/A</definedName>
    <definedName name="DTL_SumIf_WOLF_21_1">#N/A</definedName>
    <definedName name="DTL_SumIf_WOLF_NET_ASSET_VALUE_CASH_AND_OTHER_ASSETS_2_1">#N/A</definedName>
    <definedName name="DTL_SumIf_WOLF_NET_ASSET_VALUE_WOLF_INVESTMENTS_1_1">#N/A</definedName>
    <definedName name="DTL_SumIf_WOLF_WOLF_____BARBAS_____BARRY_BAUSANO_1_1">#N/A</definedName>
    <definedName name="DTL_SumIf_WOLF_WOLF_____CSGSY_____CREDIT_SUISEE_NOMINEES__GSY_LTD_2_1">#N/A</definedName>
    <definedName name="DTL_SumIf_WOLF_WOLF_____CSLON_____CREDIT_SUISSE_LONDON_NOMINEE_LTD_3_1">#N/A</definedName>
    <definedName name="DTL_SumIf_WOLF_WOLF_____FORTIS_____FORTIS_BANK_NV_S_A__4_1">#N/A</definedName>
    <definedName name="DTL_SumIf_YB01BB_46_1">#N/A</definedName>
    <definedName name="DTL_SumIf_YB01BB_54_1">#N/A</definedName>
    <definedName name="DTL_SumIf_YB01BB_55_1">#N/A</definedName>
    <definedName name="DTL_SumIf_YB01BB_67_1">#N/A</definedName>
    <definedName name="DTL_SumIf_YB01OC_47_1">#N/A</definedName>
    <definedName name="DTL_SumIf_YB01OC_55_1">#N/A</definedName>
    <definedName name="DTL_SumIf_YB01OC_56_1">#N/A</definedName>
    <definedName name="DTL_SumIf_YB01OC_68_1">#N/A</definedName>
    <definedName name="DTL_SumIf_YB02OC_56_1">#N/A</definedName>
    <definedName name="DTL_SumIf_YB02OC_57_1">#N/A</definedName>
    <definedName name="DTL_SumIf_YB02OC_69_1">#N/A</definedName>
    <definedName name="DTL_T__1_1">#N/A</definedName>
    <definedName name="DTL_T__13_1">#N/A</definedName>
    <definedName name="DTL_T__16_1">#N/A</definedName>
    <definedName name="DTL_T__24_1">#N/A</definedName>
    <definedName name="DTL_T__25_1">#N/A</definedName>
    <definedName name="DTL_T__26_1">#N/A</definedName>
    <definedName name="DTL_T__28_1">#N/A</definedName>
    <definedName name="DTL_T__47_1">#N/A</definedName>
    <definedName name="DTL_T__55_1">#N/A</definedName>
    <definedName name="DTL_T__56_1">#N/A</definedName>
    <definedName name="DTL_T__57_1">#N/A</definedName>
    <definedName name="DTL_T__6_1">#N/A</definedName>
    <definedName name="DTL_T_ASAFD1__1_1">#N/A</definedName>
    <definedName name="DTL_T_ASAFD1__ASAFD1_____ANTHON_____Anthony_J__Taddey_Trust_DTD_1_1">#N/A</definedName>
    <definedName name="DTL_T_ASAFD1__ASAFD1_____ASATAX_____ASA_Tax_Advantaged_Advisors_LLC_2_1">#N/A</definedName>
    <definedName name="DTL_T_ASAFD1__ASAFD1_____BENNET_____Mr____Mrs__Robert_Bennett_2_1">#N/A</definedName>
    <definedName name="DTL_T_ASAFD1__ASAFD1_____BENNET_____Mr____Mrs__Robert_Bennett_3_1">#N/A</definedName>
    <definedName name="DTL_T_ASAFD1__ASAFD1_____BERLIN_____A__Mark_Berlin_Jr__4_1">#N/A</definedName>
    <definedName name="DTL_T_ASAFD1__ASAFD1_____CAPFND_____118_Capital_Fund__LLC_3_1">#N/A</definedName>
    <definedName name="DTL_T_ASAFD1__ASAFD1_____CAPFND_____118_Capital_Fund__LLC_4_1">#N/A</definedName>
    <definedName name="DTL_T_ASAFD1__ASAFD1_____CAPFND_____118_Capital_Fund__LLC_5_1">#N/A</definedName>
    <definedName name="DTL_T_ASAFD1__ASAFD1_____CORLIS_____The_Corliss_Family_Trust_4_1">#N/A</definedName>
    <definedName name="DTL_T_ASAFD1__ASAFD1_____CORLIS_____The_Corliss_Family_Trust_5_1">#N/A</definedName>
    <definedName name="DTL_T_ASAFD1__ASAFD1_____CORLIS_____The_Corliss_Family_Trust_6_1">#N/A</definedName>
    <definedName name="DTL_T_ASAFD1__ASAFD1_____DAVID_____David_Dines_5_1">#N/A</definedName>
    <definedName name="DTL_T_ASAFD1__ASAFD1_____DAVID_____David_Dines_6_1">#N/A</definedName>
    <definedName name="DTL_T_ASAFD1__ASAFD1_____DAVID_____David_Dines_7_1">#N/A</definedName>
    <definedName name="DTL_T_ASAFD1__ASAFD1_____ELLEEN_____Elleen_F__Murray_QPRT__1__6_1">#N/A</definedName>
    <definedName name="DTL_T_ASAFD1__ASAFD1_____ELLEEN_____Elleen_F__Murray_QPRT__1__7_1">#N/A</definedName>
    <definedName name="DTL_T_ASAFD1__ASAFD1_____ELLEEN_____Elleen_F__Murray_QPRT__1__8_1">#N/A</definedName>
    <definedName name="DTL_T_ASAFD1__ASAFD1_____FURST_____Furst_Capital_Partners_7_1">#N/A</definedName>
    <definedName name="DTL_T_ASAFD1__ASAFD1_____FURST_____Furst_Capital_Partners_8_1">#N/A</definedName>
    <definedName name="DTL_T_ASAFD1__ASAFD1_____FURST_____Furst_Capital_Partners_9_1">#N/A</definedName>
    <definedName name="DTL_T_ASAFD1__ASAFD1_____GARY_____Gary_G__OHagan___Marcia_L__OHagan_10_1">#N/A</definedName>
    <definedName name="DTL_T_ASAFD1__ASAFD1_____GARY_____Gary_G__OHagan___Marcia_L__OHagan_8_1">#N/A</definedName>
    <definedName name="DTL_T_ASAFD1__ASAFD1_____GARY_____Gary_G__OHagan___Marcia_L__OHagan_9_1">#N/A</definedName>
    <definedName name="DTL_T_ASAFD1__ASAFD1_____GEORGE_____George_Sarlo_Revocable_Trust_11_1">#N/A</definedName>
    <definedName name="DTL_T_ASAFD1__ASAFD1_____GORDON_____Estate_of_Gordon_H__Ritz_10_1">#N/A</definedName>
    <definedName name="DTL_T_ASAFD1__ASAFD1_____GORDON_____Estate_of_Gordon_H__Ritz_12_1">#N/A</definedName>
    <definedName name="DTL_T_ASAFD1__ASAFD1_____GORDON_____Estate_of_Gordon_H__Ritz_9_1">#N/A</definedName>
    <definedName name="DTL_T_ASAFD1__ASAFD1_____IRVIN_____Irvin_Kessler_10_1">#N/A</definedName>
    <definedName name="DTL_T_ASAFD1__ASAFD1_____IRVIN_____Irvin_Kessler_11_1">#N/A</definedName>
    <definedName name="DTL_T_ASAFD1__ASAFD1_____IRVIN_____Irvin_Kessler_13_1">#N/A</definedName>
    <definedName name="DTL_T_ASAFD1__ASAFD1_____JAMES_____James_S__Chapman_11_1">#N/A</definedName>
    <definedName name="DTL_T_ASAFD1__ASAFD1_____JAMES_____James_S__Chapman_12_1">#N/A</definedName>
    <definedName name="DTL_T_ASAFD1__ASAFD1_____JAMES_____James_S__Chapman_14_1">#N/A</definedName>
    <definedName name="DTL_T_ASAFD1__ASAFD1_____LARSEN_____Mrs__Anne_Larsen_Simonson_12_1">#N/A</definedName>
    <definedName name="DTL_T_ASAFD1__ASAFD1_____LARSEN_____Mrs__Anne_Larsen_Simonson_13_1">#N/A</definedName>
    <definedName name="DTL_T_ASAFD1__ASAFD1_____LARSEN_____Mrs__Anne_Larsen_Simonson_15_1">#N/A</definedName>
    <definedName name="DTL_T_ASAFD1__ASAFD1_____MARGOT_____Margot_L__Ritz_14_1">#N/A</definedName>
    <definedName name="DTL_T_ASAFD1__ASAFD1_____MARGOT_____Margot_L__Ritz_16_1">#N/A</definedName>
    <definedName name="DTL_T_ASAFD1__ASAFD1_____MELLIN_____Paul___Miriam_Mellin_15_1">#N/A</definedName>
    <definedName name="DTL_T_ASAFD1__ASAFD1_____MELLIN_____Paul___Miriam_Mellin_17_1">#N/A</definedName>
    <definedName name="DTL_T_ASAFD1__ASAFD1_____MICHAE_____Michael_V__Curran_13_1">#N/A</definedName>
    <definedName name="DTL_T_ASAFD1__ASAFD1_____MICHAE_____Michael_V__Curran_16_1">#N/A</definedName>
    <definedName name="DTL_T_ASAFD1__ASAFD1_____MICHAE_____Michael_V__Curran_18_1">#N/A</definedName>
    <definedName name="DTL_T_ASAFD1__ASAFD1_____MOLLY_____Molly_J__Pole_19_1">#N/A</definedName>
    <definedName name="DTL_T_ASAFD1__ASAFD1_____MURRAY_____Murray_Capital_LLC_14_1">#N/A</definedName>
    <definedName name="DTL_T_ASAFD1__ASAFD1_____MURRAY_____Murray_Capital_LLC_17_1">#N/A</definedName>
    <definedName name="DTL_T_ASAFD1__ASAFD1_____MURRAY_____Murray_Capital_LLC_20_1">#N/A</definedName>
    <definedName name="DTL_T_ASAFD1__ASAFD1_____NICOLE_____Nicole_G__Berlin_21_1">#N/A</definedName>
    <definedName name="DTL_T_ASAFD1__ASAFD1_____RICHAR_____Richard_F__Leahy_15_1">#N/A</definedName>
    <definedName name="DTL_T_ASAFD1__ASAFD1_____RICHAR_____Richard_F__Leahy_18_1">#N/A</definedName>
    <definedName name="DTL_T_ASAFD1__ASAFD1_____RICHAR_____Richard_F__Leahy_22_1">#N/A</definedName>
    <definedName name="DTL_T_ASAFD1__ASAFD1_____RITZJR_____Gordon_H__Ritz_Jr__23_1">#N/A</definedName>
    <definedName name="DTL_T_ASAFD1__ASAFD1_____ROBERT_____Robert_D__Albright_Jr__16_1">#N/A</definedName>
    <definedName name="DTL_T_ASAFD1__ASAFD1_____ROBERT_____Robert_D__Albright_Jr__19_1">#N/A</definedName>
    <definedName name="DTL_T_ASAFD1__ASAFD1_____ROBERT_____Robert_D__Albright_Jr__24_1">#N/A</definedName>
    <definedName name="DTL_T_ASAFD1__ASAFD1_____ROLAND_____Roland_A__Jacobus_17_1">#N/A</definedName>
    <definedName name="DTL_T_ASAFD1__ASAFD1_____ROLAND_____Roland_A__Jacobus_20_1">#N/A</definedName>
    <definedName name="DTL_T_ASAFD1__ASAFD1_____ROLAND_____Roland_A__Jacobus_25_1">#N/A</definedName>
    <definedName name="DTL_T_ASAFD1__ASAFD1_____SCHOEN_____Jon_S__Schoen_21_1">#N/A</definedName>
    <definedName name="DTL_T_ASAFD1__ASAFD1_____SCHOEN_____Jon_S__Schoen_26_1">#N/A</definedName>
    <definedName name="DTL_T_ASAFD1__ASAFD1_____SHAWN_____Shawn_Taddey_18_1">#N/A</definedName>
    <definedName name="DTL_T_ASAFD1__ASAFD1_____SHAWN_____Shawn_Taddey_22_1">#N/A</definedName>
    <definedName name="DTL_T_ASAFD1__ASAFD1_____SHAWN_____Shawn_Taddey_27_1">#N/A</definedName>
    <definedName name="DTL_T_ASAFD1__ASAFD1_____STEVEN_____Steven_Colt_Pumilia_19_1">#N/A</definedName>
    <definedName name="DTL_T_ASAFD1__ASAFD1_____STEVEN_____Steven_Colt_Pumilia_23_1">#N/A</definedName>
    <definedName name="DTL_T_ASAFD1__ASAFD1_____STEVEN_____Steven_Colt_Pumilia_28_1">#N/A</definedName>
    <definedName name="DTL_T_ASAFD1__ASAFD1_____SUZAN_____Suzan_Z__Ritz_24_1">#N/A</definedName>
    <definedName name="DTL_T_ASAFD1__ASAFD1_____SUZAN_____Suzan_Z__Ritz_29_1">#N/A</definedName>
    <definedName name="DTL_T_ASAFD1__ASAFD1_____THYSEL_____Jon_P__Thysell_25_1">#N/A</definedName>
    <definedName name="DTL_T_ASAFD1__ASAFD1_____THYSEL_____Jon_P__Thysell_30_1">#N/A</definedName>
    <definedName name="DTL_T_ASAFD1__ASAFD1_____WHELPL_____Patricia_A__Whelpley_31_1">#N/A</definedName>
    <definedName name="DTL_T_ASAFD1_NET_ASSET_VALUE_ASAFD1_INVESTMENTS_1_1">#N/A</definedName>
    <definedName name="DTL_T_ASAFD1_NET_ASSET_VALUE_CASH_AND_OTHER_ASSETS_2_1">#N/A</definedName>
    <definedName name="DTL_T_AU01BF_1_1">#N/A</definedName>
    <definedName name="DTL_T_AU01OC_2_1">#N/A</definedName>
    <definedName name="DTL_T_AUD_1_1">#N/A</definedName>
    <definedName name="DTL_T_AUD_2_1">#N/A</definedName>
    <definedName name="DTL_T_AUD_ASSETS_3_1">#N/A</definedName>
    <definedName name="DTL_T_AUD_EXPENSES_2_1">#N/A</definedName>
    <definedName name="DTL_T_AUD_INCOME_1_1">#N/A</definedName>
    <definedName name="DTL_T_AUD_LIABILITIES_4_1">#N/A</definedName>
    <definedName name="DTL_T_AUD_SUSPENSE_5_1">#N/A</definedName>
    <definedName name="DTL_T_BARNEG_1_1">#N/A</definedName>
    <definedName name="DTL_T_BARNEG_3_1">#N/A</definedName>
    <definedName name="DTL_T_BARNEG_CASH_1_1">#N/A</definedName>
    <definedName name="DTL_T_BARNEG_CASHNF_2_1">#N/A</definedName>
    <definedName name="DTL_T_BARNEG_DEBT_3_1">#N/A</definedName>
    <definedName name="DTL_T_BARNEG_FORWD_4_1">#N/A</definedName>
    <definedName name="DTL_T_BARNEG_FUTR_5_1">#N/A</definedName>
    <definedName name="DTL_T_BARNEG_JPY_1_1">#N/A</definedName>
    <definedName name="DTL_T_BARNEG_NET_ASSET_VALUE_BARNEG_INVESTMENTS_1_1">#N/A</definedName>
    <definedName name="DTL_T_BARNEG_NET_ASSET_VALUE_CASH_AND_OTHER_ASSETS_2_1">#N/A</definedName>
    <definedName name="DTL_T_BARNEG_NZD_1_1">#N/A</definedName>
    <definedName name="DTL_T_BARNEG_NZD_2_1">#N/A</definedName>
    <definedName name="DTL_T_BARNEG_OPTN_6_1">#N/A</definedName>
    <definedName name="DTL_T_BARNEG_USD_2_1">#N/A</definedName>
    <definedName name="DTL_T_BARNEG_USD_3_1">#N/A</definedName>
    <definedName name="DTL_T_BB01BB_4_1">#N/A</definedName>
    <definedName name="DTL_T_BB02MM_2_1">#N/A</definedName>
    <definedName name="DTL_T_BB02MM_4_1">#N/A</definedName>
    <definedName name="DTL_T_BB02MM_5_1">#N/A</definedName>
    <definedName name="DTL_T_BNDCRP_2_1">#N/A</definedName>
    <definedName name="DTL_T_BNDSVN_2_1">#N/A</definedName>
    <definedName name="DTL_T_BNDTRS_3_1">#N/A</definedName>
    <definedName name="DTL_T_BONDS___CORPORATE_1_1">#N/A</definedName>
    <definedName name="DTL_T_BONDS___CORPORATE_11_1">#N/A</definedName>
    <definedName name="DTL_T_BONDS___CORPORATE_19_1">#N/A</definedName>
    <definedName name="DTL_T_BONDS___CORPORATE_2_1">#N/A</definedName>
    <definedName name="DTL_T_BONDS___CORPORATE_21_1">#N/A</definedName>
    <definedName name="DTL_T_BONDS___CORPORATE_23_1">#N/A</definedName>
    <definedName name="DTL_T_BONDS___CORPORATE_25_1">#N/A</definedName>
    <definedName name="DTL_T_BONDS___CORPORATE_27_1">#N/A</definedName>
    <definedName name="DTL_T_BONDS___CORPORATE_29_1">#N/A</definedName>
    <definedName name="DTL_T_BONDS___CORPORATE_32_1">#N/A</definedName>
    <definedName name="DTL_T_BONDS___CORPORATE_34_1">#N/A</definedName>
    <definedName name="DTL_T_BONDS___CORPORATE_36_1">#N/A</definedName>
    <definedName name="DTL_T_BONDS___CORPORATE_43_1">#N/A</definedName>
    <definedName name="DTL_T_BONDS___CORPORATE_48_1">#N/A</definedName>
    <definedName name="DTL_T_BONDS___CORPORATE_6_1">#N/A</definedName>
    <definedName name="DTL_T_BONDS___SOVEREIGN_1_1">#N/A</definedName>
    <definedName name="DTL_T_BONDS___SOVEREIGN_2_1">#N/A</definedName>
    <definedName name="DTL_T_BONDS___TREASURY_1_1">#N/A</definedName>
    <definedName name="DTL_T_BONDS___TREASURY_10_1">#N/A</definedName>
    <definedName name="DTL_T_BONDS___TREASURY_11_1">#N/A</definedName>
    <definedName name="DTL_T_BONDS___TREASURY_12_1">#N/A</definedName>
    <definedName name="DTL_T_BONDS___TREASURY_13_1">#N/A</definedName>
    <definedName name="DTL_T_BONDS___TREASURY_14_1">#N/A</definedName>
    <definedName name="DTL_T_BONDS___TREASURY_15_1">#N/A</definedName>
    <definedName name="DTL_T_BONDS___TREASURY_17_1">#N/A</definedName>
    <definedName name="DTL_T_BONDS___TREASURY_18_1">#N/A</definedName>
    <definedName name="DTL_T_BONDS___TREASURY_19_1">#N/A</definedName>
    <definedName name="DTL_T_BONDS___TREASURY_2_1">#N/A</definedName>
    <definedName name="DTL_T_BONDS___TREASURY_20_1">#N/A</definedName>
    <definedName name="DTL_T_BONDS___TREASURY_21_1">#N/A</definedName>
    <definedName name="DTL_T_BONDS___TREASURY_22_1">#N/A</definedName>
    <definedName name="DTL_T_BONDS___TREASURY_23_1">#N/A</definedName>
    <definedName name="DTL_T_BONDS___TREASURY_24_1">#N/A</definedName>
    <definedName name="DTL_T_BONDS___TREASURY_25_1">#N/A</definedName>
    <definedName name="DTL_T_BONDS___TREASURY_27_1">#N/A</definedName>
    <definedName name="DTL_T_BONDS___TREASURY_3_1">#N/A</definedName>
    <definedName name="DTL_T_BONDS___TREASURY_5_1">#N/A</definedName>
    <definedName name="DTL_T_BONDS___TREASURY_6_1">#N/A</definedName>
    <definedName name="DTL_T_BONDS___TREASURY_7_1">#N/A</definedName>
    <definedName name="DTL_T_BONDS___TREASURY_8_1">#N/A</definedName>
    <definedName name="DTL_T_BONDS___TREASURY_9_1">#N/A</definedName>
    <definedName name="DTL_T_BU01BB_1_1">#N/A</definedName>
    <definedName name="DTL_T_C100CB_1_1">#N/A</definedName>
    <definedName name="DTL_T_C101CB_2_1">#N/A</definedName>
    <definedName name="DTL_T_C102CB_3_1">#N/A</definedName>
    <definedName name="DTL_T_C103CB_4_1">#N/A</definedName>
    <definedName name="DTL_T_C104CB_5_1">#N/A</definedName>
    <definedName name="DTL_T_C105CB_6_1">#N/A</definedName>
    <definedName name="DTL_T_C106CB_7_1">#N/A</definedName>
    <definedName name="DTL_T_C108CB_8_1">#N/A</definedName>
    <definedName name="DTL_T_C109CB_9_1">#N/A</definedName>
    <definedName name="DTL_T_C110CB_10_1">#N/A</definedName>
    <definedName name="DTL_T_C112CB_11_1">#N/A</definedName>
    <definedName name="DTL_T_C113CB_12_1">#N/A</definedName>
    <definedName name="DTL_T_C114CB_13_1">#N/A</definedName>
    <definedName name="DTL_T_C115CB_14_1">#N/A</definedName>
    <definedName name="DTL_T_C116CB_15_1">#N/A</definedName>
    <definedName name="DTL_T_C117CB_16_1">#N/A</definedName>
    <definedName name="DTL_T_C118BX_17_1">#N/A</definedName>
    <definedName name="DTL_T_C118CB_18_1">#N/A</definedName>
    <definedName name="DTL_T_C119CB_19_1">#N/A</definedName>
    <definedName name="DTL_T_C120CB_20_1">#N/A</definedName>
    <definedName name="DTL_T_C121BX_21_1">#N/A</definedName>
    <definedName name="DTL_T_C121CB_22_1">#N/A</definedName>
    <definedName name="DTL_T_C122CB_23_1">#N/A</definedName>
    <definedName name="DTL_T_C123BX_24_1">#N/A</definedName>
    <definedName name="DTL_T_C124CB_25_1">#N/A</definedName>
    <definedName name="DTL_T_C125CB_26_1">#N/A</definedName>
    <definedName name="DTL_T_C126CB_27_1">#N/A</definedName>
    <definedName name="DTL_T_C127CB_28_1">#N/A</definedName>
    <definedName name="DTL_T_C128CB_29_1">#N/A</definedName>
    <definedName name="DTL_T_C129BX_30_1">#N/A</definedName>
    <definedName name="DTL_T_C130CB_31_1">#N/A</definedName>
    <definedName name="DTL_T_C131CB_32_1">#N/A</definedName>
    <definedName name="DTL_T_C132CB_33_1">#N/A</definedName>
    <definedName name="DTL_T_C133CB_34_1">#N/A</definedName>
    <definedName name="DTL_T_C134CB_35_1">#N/A</definedName>
    <definedName name="DTL_T_C135BX_36_1">#N/A</definedName>
    <definedName name="DTL_T_C136CB_37_1">#N/A</definedName>
    <definedName name="DTL_T_C137BX_38_1">#N/A</definedName>
    <definedName name="DTL_T_C138BX_39_1">#N/A</definedName>
    <definedName name="DTL_T_C138CB_40_1">#N/A</definedName>
    <definedName name="DTL_T_C139BX_41_1">#N/A</definedName>
    <definedName name="DTL_T_C140CB_42_1">#N/A</definedName>
    <definedName name="DTL_T_C141BX_43_1">#N/A</definedName>
    <definedName name="DTL_T_C142CB_44_1">#N/A</definedName>
    <definedName name="DTL_T_C143CB_45_1">#N/A</definedName>
    <definedName name="DTL_T_C144BX_46_1">#N/A</definedName>
    <definedName name="DTL_T_C144CB_47_1">#N/A</definedName>
    <definedName name="DTL_T_C145BX_48_1">#N/A</definedName>
    <definedName name="DTL_T_C146BX_49_1">#N/A</definedName>
    <definedName name="DTL_T_C146CB_50_1">#N/A</definedName>
    <definedName name="DTL_T_C147CB_51_1">#N/A</definedName>
    <definedName name="DTL_T_C148CB_52_1">#N/A</definedName>
    <definedName name="DTL_T_C149CB_53_1">#N/A</definedName>
    <definedName name="DTL_T_C150CB_54_1">#N/A</definedName>
    <definedName name="DTL_T_C151CB_55_1">#N/A</definedName>
    <definedName name="DTL_T_C152CB_56_1">#N/A</definedName>
    <definedName name="DTL_T_C153CB_57_1">#N/A</definedName>
    <definedName name="DTL_T_C154CB_58_1">#N/A</definedName>
    <definedName name="DTL_T_C155CB_59_1">#N/A</definedName>
    <definedName name="DTL_T_C156CB_60_1">#N/A</definedName>
    <definedName name="DTL_T_C157CB_61_1">#N/A</definedName>
    <definedName name="DTL_T_C158CB_62_1">#N/A</definedName>
    <definedName name="DTL_T_C159CB_63_1">#N/A</definedName>
    <definedName name="DTL_T_C160CB_64_1">#N/A</definedName>
    <definedName name="DTL_T_C161CB_65_1">#N/A</definedName>
    <definedName name="DTL_T_C162CB_66_1">#N/A</definedName>
    <definedName name="DTL_T_C163CB_67_1">#N/A</definedName>
    <definedName name="DTL_T_C164CB_68_1">#N/A</definedName>
    <definedName name="DTL_T_C165CB_69_1">#N/A</definedName>
    <definedName name="DTL_T_C166CB_70_1">#N/A</definedName>
    <definedName name="DTL_T_C167CB_71_1">#N/A</definedName>
    <definedName name="DTL_T_C168CB_72_1">#N/A</definedName>
    <definedName name="DTL_T_C168DX_73_1">#N/A</definedName>
    <definedName name="DTL_T_C169DX_74_1">#N/A</definedName>
    <definedName name="DTL_T_C170DX_75_1">#N/A</definedName>
    <definedName name="DTL_T_C171CB_76_1">#N/A</definedName>
    <definedName name="DTL_T_C172CB_77_1">#N/A</definedName>
    <definedName name="DTL_T_C172DX_78_1">#N/A</definedName>
    <definedName name="DTL_T_C173DX_79_1">#N/A</definedName>
    <definedName name="DTL_T_C174DX_80_1">#N/A</definedName>
    <definedName name="DTL_T_C175CB_81_1">#N/A</definedName>
    <definedName name="DTL_T_C176CB_82_1">#N/A</definedName>
    <definedName name="DTL_T_C177CB_83_1">#N/A</definedName>
    <definedName name="DTL_T_C178SX_84_1">#N/A</definedName>
    <definedName name="DTL_T_C179SX_85_1">#N/A</definedName>
    <definedName name="DTL_T_C180DX_86_1">#N/A</definedName>
    <definedName name="DTL_T_C181DX_87_1">#N/A</definedName>
    <definedName name="DTL_T_C182DX_88_1">#N/A</definedName>
    <definedName name="DTL_T_C183DX_89_1">#N/A</definedName>
    <definedName name="DTL_T_C184DX_90_1">#N/A</definedName>
    <definedName name="DTL_T_C186DX_91_1">#N/A</definedName>
    <definedName name="DTL_T_C187CB_92_1">#N/A</definedName>
    <definedName name="DTL_T_C187OC_93_1">#N/A</definedName>
    <definedName name="DTL_T_C188DX_94_1">#N/A</definedName>
    <definedName name="DTL_T_C189CB_95_1">#N/A</definedName>
    <definedName name="DTL_T_C190CB_96_1">#N/A</definedName>
    <definedName name="DTL_T_C190OC_97_1">#N/A</definedName>
    <definedName name="DTL_T_C191LF_98_1">#N/A</definedName>
    <definedName name="DTL_T_C192LF_99_1">#N/A</definedName>
    <definedName name="DTL_T_C193CB_100_1">#N/A</definedName>
    <definedName name="DTL_T_C193OC_101_1">#N/A</definedName>
    <definedName name="DTL_T_CA01BF_3_1">#N/A</definedName>
    <definedName name="DTL_T_CA01BF_5_1">#N/A</definedName>
    <definedName name="DTL_T_CA01BF_6_1">#N/A</definedName>
    <definedName name="DTL_T_CA01OC_4_1">#N/A</definedName>
    <definedName name="DTL_T_CA01OC_6_1">#N/A</definedName>
    <definedName name="DTL_T_CA01OC_7_1">#N/A</definedName>
    <definedName name="DTL_T_CA02BF_5_1">#N/A</definedName>
    <definedName name="DTL_T_CA02BF_7_1">#N/A</definedName>
    <definedName name="DTL_T_CA02BF_8_1">#N/A</definedName>
    <definedName name="DTL_T_CA02OC_6_1">#N/A</definedName>
    <definedName name="DTL_T_CA02OC_8_1">#N/A</definedName>
    <definedName name="DTL_T_CA02OC_9_1">#N/A</definedName>
    <definedName name="DTL_T_CAD_2_1">#N/A</definedName>
    <definedName name="DTL_T_CAD_21_1">#N/A</definedName>
    <definedName name="DTL_T_CAD_22_1">#N/A</definedName>
    <definedName name="DTL_T_CAD_3_1">#N/A</definedName>
    <definedName name="DTL_T_CAD_33_1">#N/A</definedName>
    <definedName name="DTL_T_CAD_37_1">#N/A</definedName>
    <definedName name="DTL_T_CAD_42_1">#N/A</definedName>
    <definedName name="DTL_T_CAD_44_1">#N/A</definedName>
    <definedName name="DTL_T_CAD_49_1">#N/A</definedName>
    <definedName name="DTL_T_CAD_ASSETS_8_1">#N/A</definedName>
    <definedName name="DTL_T_CAD_EXPENSES_7_1">#N/A</definedName>
    <definedName name="DTL_T_CAD_INCOME_6_1">#N/A</definedName>
    <definedName name="DTL_T_CAD_LIABILITIES_9_1">#N/A</definedName>
    <definedName name="DTL_T_CAD_SUSPENSE_10_1">#N/A</definedName>
    <definedName name="DTL_T_CASH_1_1">#N/A</definedName>
    <definedName name="DTL_T_CASH_10_1">#N/A</definedName>
    <definedName name="DTL_T_CASH_11_1">#N/A</definedName>
    <definedName name="DTL_T_CASH_12_1">#N/A</definedName>
    <definedName name="DTL_T_CASH_13_1">#N/A</definedName>
    <definedName name="DTL_T_CASH_14_1">#N/A</definedName>
    <definedName name="DTL_T_CASH_15_1">#N/A</definedName>
    <definedName name="DTL_T_CASH_16_1">#N/A</definedName>
    <definedName name="DTL_T_CASH_17_1">#N/A</definedName>
    <definedName name="DTL_T_CASH_18_1">#N/A</definedName>
    <definedName name="DTL_T_CASH_19_1">#N/A</definedName>
    <definedName name="DTL_T_CASH_2_1">#N/A</definedName>
    <definedName name="DTL_T_CASH_20_1">#N/A</definedName>
    <definedName name="DTL_T_CASH_21_1">#N/A</definedName>
    <definedName name="DTL_T_CASH_22_1">#N/A</definedName>
    <definedName name="DTL_T_CASH_23_1">#N/A</definedName>
    <definedName name="DTL_T_CASH_24_1">#N/A</definedName>
    <definedName name="DTL_T_CASH_26_1">#N/A</definedName>
    <definedName name="DTL_T_CASH_3_1">#N/A</definedName>
    <definedName name="DTL_T_CASH_30_1">#N/A</definedName>
    <definedName name="DTL_T_CASH_38_1">#N/A</definedName>
    <definedName name="DTL_T_CASH_4_1">#N/A</definedName>
    <definedName name="DTL_T_CASH_40_1">#N/A</definedName>
    <definedName name="DTL_T_CASH_42_1">#N/A</definedName>
    <definedName name="DTL_T_CASH_44_1">#N/A</definedName>
    <definedName name="DTL_T_CASH_45_1">#N/A</definedName>
    <definedName name="DTL_T_CASH_46_1">#N/A</definedName>
    <definedName name="DTL_T_CASH_49_1">#N/A</definedName>
    <definedName name="DTL_T_CASH_5_1">#N/A</definedName>
    <definedName name="DTL_T_CASH_51_1">#N/A</definedName>
    <definedName name="DTL_T_CASH_54_1">#N/A</definedName>
    <definedName name="DTL_T_CASH_6_1">#N/A</definedName>
    <definedName name="DTL_T_CASH_7_1">#N/A</definedName>
    <definedName name="DTL_T_CASH_8_1">#N/A</definedName>
    <definedName name="DTL_T_CASH_9_1">#N/A</definedName>
    <definedName name="DTL_T_CASHSD_102_1">#N/A</definedName>
    <definedName name="DTL_T_CC02AX_1_1">#N/A</definedName>
    <definedName name="DTL_T_CC02LB_2_1">#N/A</definedName>
    <definedName name="DTL_T_CC02LX_3_1">#N/A</definedName>
    <definedName name="DTL_T_CC03AW_4_1">#N/A</definedName>
    <definedName name="DTL_T_CC03AX_5_1">#N/A</definedName>
    <definedName name="DTL_T_CC04AX_6_1">#N/A</definedName>
    <definedName name="DTL_T_CC04LX_7_1">#N/A</definedName>
    <definedName name="DTL_T_CHF_2_1">#N/A</definedName>
    <definedName name="DTL_T_CHF_3_1">#N/A</definedName>
    <definedName name="DTL_T_CHF_33_1">#N/A</definedName>
    <definedName name="DTL_T_CHF_4_1">#N/A</definedName>
    <definedName name="DTL_T_CHF_40_1">#N/A</definedName>
    <definedName name="DTL_T_CHF_ASSETS_13_1">#N/A</definedName>
    <definedName name="DTL_T_CHF_EXPENSES_12_1">#N/A</definedName>
    <definedName name="DTL_T_CHF_INCOME_11_1">#N/A</definedName>
    <definedName name="DTL_T_CHF_LIABILITIES_14_1">#N/A</definedName>
    <definedName name="DTL_T_CHF_SUSPENSE_15_1">#N/A</definedName>
    <definedName name="DTL_T_CIBCCI_103_1">#N/A</definedName>
    <definedName name="DTL_T_CM02LF_8_1">#N/A</definedName>
    <definedName name="DTL_T_CMDFUT_4_1">#N/A</definedName>
    <definedName name="DTL_T_CMDOPT_5_1">#N/A</definedName>
    <definedName name="DTL_T_CNTFRA_6_1">#N/A</definedName>
    <definedName name="DTL_T_CNTSWP_4_1">#N/A</definedName>
    <definedName name="DTL_T_CNTSWP_7_1">#N/A</definedName>
    <definedName name="DTL_T_CO01CS_10_1">#N/A</definedName>
    <definedName name="DTL_T_CO01CS_7_1">#N/A</definedName>
    <definedName name="DTL_T_CO01CS_9_1">#N/A</definedName>
    <definedName name="DTL_T_CO05UB_10_1">#N/A</definedName>
    <definedName name="DTL_T_CO05UB_11_1">#N/A</definedName>
    <definedName name="DTL_T_CO05UB_8_1">#N/A</definedName>
    <definedName name="DTL_T_COMMODITY___FUTURE_14_1">#N/A</definedName>
    <definedName name="DTL_T_COMMODITY___FUTURE_16_1">#N/A</definedName>
    <definedName name="DTL_T_COMMODITY___FUTURE_17_1">#N/A</definedName>
    <definedName name="DTL_T_COMMODITY___FUTURE_2_1">#N/A</definedName>
    <definedName name="DTL_T_COMMODITY___FUTURE_3_1">#N/A</definedName>
    <definedName name="DTL_T_COMMODITY___FUTURE_4_1">#N/A</definedName>
    <definedName name="DTL_T_COMMODITY___FUTURE_45_1">#N/A</definedName>
    <definedName name="DTL_T_COMMODITY___FUTURE_5_1">#N/A</definedName>
    <definedName name="DTL_T_COMMODITY___FUTURE_50_1">#N/A</definedName>
    <definedName name="DTL_T_COMMODITY___FUTURE_6_1">#N/A</definedName>
    <definedName name="DTL_T_COMMODITY___OPTION_11_1">#N/A</definedName>
    <definedName name="DTL_T_COMMODITY___OPTION_13_1">#N/A</definedName>
    <definedName name="DTL_T_COMMODITY___OPTION_14_1">#N/A</definedName>
    <definedName name="DTL_T_COMMODITY___OPTION_16_1">#N/A</definedName>
    <definedName name="DTL_T_COMMODITY___OPTION_3_1">#N/A</definedName>
    <definedName name="DTL_T_COMMODITY___OPTION_37_1">#N/A</definedName>
    <definedName name="DTL_T_COMMODITY___OPTION_4_1">#N/A</definedName>
    <definedName name="DTL_T_COMMODITY___OPTION_5_1">#N/A</definedName>
    <definedName name="DTL_T_COMMODITY___OPTION_6_1">#N/A</definedName>
    <definedName name="DTL_T_COMMODITY___OPTION_7_1">#N/A</definedName>
    <definedName name="DTL_T_COMMODITY___OPTION_8_1">#N/A</definedName>
    <definedName name="DTL_T_COMMODITY___OPTION_9_1">#N/A</definedName>
    <definedName name="DTL_T_CONTRACTUAL___FRA_6_1">#N/A</definedName>
    <definedName name="DTL_T_CONTRACTUAL___FRA_7_1">#N/A</definedName>
    <definedName name="DTL_T_CONTRACTUAL___OPTION_10_1">#N/A</definedName>
    <definedName name="DTL_T_CONTRACTUAL___OPTION_16_1">#N/A</definedName>
    <definedName name="DTL_T_CONTRACTUAL___OPTION_18_1">#N/A</definedName>
    <definedName name="DTL_T_CONTRACTUAL___OPTION_3_1">#N/A</definedName>
    <definedName name="DTL_T_CONTRACTUAL___OPTION_4_1">#N/A</definedName>
    <definedName name="DTL_T_CONTRACTUAL___OPTION_41_1">#N/A</definedName>
    <definedName name="DTL_T_CONTRACTUAL___OPTION_46_1">#N/A</definedName>
    <definedName name="DTL_T_CONTRACTUAL___OPTION_47_1">#N/A</definedName>
    <definedName name="DTL_T_CONTRACTUAL___OPTION_5_1">#N/A</definedName>
    <definedName name="DTL_T_CONTRACTUAL___OPTION_52_1">#N/A</definedName>
    <definedName name="DTL_T_CONTRACTUAL___OPTION_6_1">#N/A</definedName>
    <definedName name="DTL_T_CONTRACTUAL___OPTION_7_1">#N/A</definedName>
    <definedName name="DTL_T_CONTRACTUAL___OPTION_8_1">#N/A</definedName>
    <definedName name="DTL_T_CONTRACTUAL___SWAP_10_1">#N/A</definedName>
    <definedName name="DTL_T_CONTRACTUAL___SWAP_11_1">#N/A</definedName>
    <definedName name="DTL_T_CONTRACTUAL___SWAP_14_1">#N/A</definedName>
    <definedName name="DTL_T_CONTRACTUAL___SWAP_15_1">#N/A</definedName>
    <definedName name="DTL_T_CONTRACTUAL___SWAP_17_1">#N/A</definedName>
    <definedName name="DTL_T_CONTRACTUAL___SWAP_18_1">#N/A</definedName>
    <definedName name="DTL_T_CONTRACTUAL___SWAP_20_1">#N/A</definedName>
    <definedName name="DTL_T_CONTRACTUAL___SWAP_21_1">#N/A</definedName>
    <definedName name="DTL_T_CONTRACTUAL___SWAP_22_1">#N/A</definedName>
    <definedName name="DTL_T_CONTRACTUAL___SWAP_25_1">#N/A</definedName>
    <definedName name="DTL_T_CONTRACTUAL___SWAP_28_1">#N/A</definedName>
    <definedName name="DTL_T_CONTRACTUAL___SWAP_3_1">#N/A</definedName>
    <definedName name="DTL_T_CONTRACTUAL___SWAP_30_1">#N/A</definedName>
    <definedName name="DTL_T_CONTRACTUAL___SWAP_4_1">#N/A</definedName>
    <definedName name="DTL_T_CONTRACTUAL___SWAP_5_1">#N/A</definedName>
    <definedName name="DTL_T_CONTRACTUAL___SWAP_6_1">#N/A</definedName>
    <definedName name="DTL_T_CONTRACTUAL___SWAP_7_1">#N/A</definedName>
    <definedName name="DTL_T_CONTRACTUAL___SWAP_8_1">#N/A</definedName>
    <definedName name="DTL_T_CONTRACTUAL___SWAP_9_1">#N/A</definedName>
    <definedName name="DTL_T_CR01CB_104_1">#N/A</definedName>
    <definedName name="DTL_T_CR02CB_105_1">#N/A</definedName>
    <definedName name="DTL_T_CR14CB_106_1">#N/A</definedName>
    <definedName name="DTL_T_CR15CB_107_1">#N/A</definedName>
    <definedName name="DTL_T_CR16CB_108_1">#N/A</definedName>
    <definedName name="DTL_T_CR16SX_109_1">#N/A</definedName>
    <definedName name="DTL_T_CR17SX_110_1">#N/A</definedName>
    <definedName name="DTL_T_CR18SX_111_1">#N/A</definedName>
    <definedName name="DTL_T_CR19SX_112_1">#N/A</definedName>
    <definedName name="DTL_T_CR20SX_113_1">#N/A</definedName>
    <definedName name="DTL_T_CR21SX_114_1">#N/A</definedName>
    <definedName name="DTL_T_CR22CB_115_1">#N/A</definedName>
    <definedName name="DTL_T_CR22SX_116_1">#N/A</definedName>
    <definedName name="DTL_T_CR23SX_117_1">#N/A</definedName>
    <definedName name="DTL_T_CR24SX_118_1">#N/A</definedName>
    <definedName name="DTL_T_CR25SX_119_1">#N/A</definedName>
    <definedName name="DTL_T_CR26SX_120_1">#N/A</definedName>
    <definedName name="DTL_T_CR27SX_121_1">#N/A</definedName>
    <definedName name="DTL_T_CR28SX_122_1">#N/A</definedName>
    <definedName name="DTL_T_CR29SX_123_1">#N/A</definedName>
    <definedName name="DTL_T_CR30SX_124_1">#N/A</definedName>
    <definedName name="DTL_T_CR31SX_125_1">#N/A</definedName>
    <definedName name="DTL_T_CR32SX_126_1">#N/A</definedName>
    <definedName name="DTL_T_CR33SX_127_1">#N/A</definedName>
    <definedName name="DTL_T_CR34SX_128_1">#N/A</definedName>
    <definedName name="DTL_T_CR35SX_129_1">#N/A</definedName>
    <definedName name="DTL_T_CR36SX_130_1">#N/A</definedName>
    <definedName name="DTL_T_CR37SX_131_1">#N/A</definedName>
    <definedName name="DTL_T_CR38CB_132_1">#N/A</definedName>
    <definedName name="DTL_T_CR38SX_133_1">#N/A</definedName>
    <definedName name="DTL_T_CR39CB_134_1">#N/A</definedName>
    <definedName name="DTL_T_CR39SX_135_1">#N/A</definedName>
    <definedName name="DTL_T_CR40CB_136_1">#N/A</definedName>
    <definedName name="DTL_T_CR40SX_137_1">#N/A</definedName>
    <definedName name="DTL_T_CR41CB_138_1">#N/A</definedName>
    <definedName name="DTL_T_CR41SX_139_1">#N/A</definedName>
    <definedName name="DTL_T_CR42CB_140_1">#N/A</definedName>
    <definedName name="DTL_T_CR42SX_141_1">#N/A</definedName>
    <definedName name="DTL_T_CR43SX_142_1">#N/A</definedName>
    <definedName name="DTL_T_CR44SX_143_1">#N/A</definedName>
    <definedName name="DTL_T_CR45CB_144_1">#N/A</definedName>
    <definedName name="DTL_T_CR45SX_145_1">#N/A</definedName>
    <definedName name="DTL_T_CR46CB_146_1">#N/A</definedName>
    <definedName name="DTL_T_CR46SX_147_1">#N/A</definedName>
    <definedName name="DTL_T_CR47SX_148_1">#N/A</definedName>
    <definedName name="DTL_T_CR48SX_149_1">#N/A</definedName>
    <definedName name="DTL_T_CR49CB_150_1">#N/A</definedName>
    <definedName name="DTL_T_CR49SX_151_1">#N/A</definedName>
    <definedName name="DTL_T_CR50CB_152_1">#N/A</definedName>
    <definedName name="DTL_T_CR50SX_153_1">#N/A</definedName>
    <definedName name="DTL_T_CR51CB_154_1">#N/A</definedName>
    <definedName name="DTL_T_CR51SX_155_1">#N/A</definedName>
    <definedName name="DTL_T_CR52CB_156_1">#N/A</definedName>
    <definedName name="DTL_T_CR52SX_157_1">#N/A</definedName>
    <definedName name="DTL_T_CR53CB_158_1">#N/A</definedName>
    <definedName name="DTL_T_CR53SX_159_1">#N/A</definedName>
    <definedName name="DTL_T_CR54CB_160_1">#N/A</definedName>
    <definedName name="DTL_T_CR55CB_161_1">#N/A</definedName>
    <definedName name="DTL_T_CR56CB_162_1">#N/A</definedName>
    <definedName name="DTL_T_CR57CB_163_1">#N/A</definedName>
    <definedName name="DTL_T_CR58CB_164_1">#N/A</definedName>
    <definedName name="DTL_T_CR59CB_165_1">#N/A</definedName>
    <definedName name="DTL_T_CR60CB_166_1">#N/A</definedName>
    <definedName name="DTL_T_CR61CB_167_1">#N/A</definedName>
    <definedName name="DTL_T_CR62CB_168_1">#N/A</definedName>
    <definedName name="DTL_T_CR63CB_169_1">#N/A</definedName>
    <definedName name="DTL_T_CR64CB_170_1">#N/A</definedName>
    <definedName name="DTL_T_CR65CB_171_1">#N/A</definedName>
    <definedName name="DTL_T_CR66CB_172_1">#N/A</definedName>
    <definedName name="DTL_T_CR68CB_173_1">#N/A</definedName>
    <definedName name="DTL_T_CR69CB_174_1">#N/A</definedName>
    <definedName name="DTL_T_CR70CB_175_1">#N/A</definedName>
    <definedName name="DTL_T_CR71CB_176_1">#N/A</definedName>
    <definedName name="DTL_T_CR72CB_177_1">#N/A</definedName>
    <definedName name="DTL_T_CR73CB_178_1">#N/A</definedName>
    <definedName name="DTL_T_CR74CB_179_1">#N/A</definedName>
    <definedName name="DTL_T_CR75CB_180_1">#N/A</definedName>
    <definedName name="DTL_T_CR76CB_181_1">#N/A</definedName>
    <definedName name="DTL_T_CR77CB_182_1">#N/A</definedName>
    <definedName name="DTL_T_CR78CB_183_1">#N/A</definedName>
    <definedName name="DTL_T_CR79CB_184_1">#N/A</definedName>
    <definedName name="DTL_T_CR80CB_185_1">#N/A</definedName>
    <definedName name="DTL_T_CR81CB_186_1">#N/A</definedName>
    <definedName name="DTL_T_CR82CB_187_1">#N/A</definedName>
    <definedName name="DTL_T_CR83CB_188_1">#N/A</definedName>
    <definedName name="DTL_T_CR84CB_189_1">#N/A</definedName>
    <definedName name="DTL_T_CR85CB_190_1">#N/A</definedName>
    <definedName name="DTL_T_CR86CB_191_1">#N/A</definedName>
    <definedName name="DTL_T_CR87CB_192_1">#N/A</definedName>
    <definedName name="DTL_T_CR88BX_193_1">#N/A</definedName>
    <definedName name="DTL_T_CR88CB_194_1">#N/A</definedName>
    <definedName name="DTL_T_CR89BX_195_1">#N/A</definedName>
    <definedName name="DTL_T_CR89CB_196_1">#N/A</definedName>
    <definedName name="DTL_T_CR90BX_197_1">#N/A</definedName>
    <definedName name="DTL_T_CR90CB_198_1">#N/A</definedName>
    <definedName name="DTL_T_CR91BX_199_1">#N/A</definedName>
    <definedName name="DTL_T_CR91CB_200_1">#N/A</definedName>
    <definedName name="DTL_T_CR92CB_201_1">#N/A</definedName>
    <definedName name="DTL_T_CR93CB_202_1">#N/A</definedName>
    <definedName name="DTL_T_CR94CB_203_1">#N/A</definedName>
    <definedName name="DTL_T_CR95CB_204_1">#N/A</definedName>
    <definedName name="DTL_T_CR96CB_205_1">#N/A</definedName>
    <definedName name="DTL_T_CR97CB_206_1">#N/A</definedName>
    <definedName name="DTL_T_CR98CB_207_1">#N/A</definedName>
    <definedName name="DTL_T_CR99CB_208_1">#N/A</definedName>
    <definedName name="DTL_T_CSH_5_1">#N/A</definedName>
    <definedName name="DTL_T_CSH_8_1">#N/A</definedName>
    <definedName name="DTL_T_DEAM_1_1">#N/A</definedName>
    <definedName name="DTL_T_DEAM_209_1">#N/A</definedName>
    <definedName name="DTL_T_DEAM_CAD_1_1">#N/A</definedName>
    <definedName name="DTL_T_DEAM_NET_ASSET_VALUE_CASH_AND_OTHER_ASSETS_2_1">#N/A</definedName>
    <definedName name="DTL_T_DEAM_NET_ASSET_VALUE_DEAM_INVESTMENTS_1_1">#N/A</definedName>
    <definedName name="DTL_T_DEAM_USD_2_1">#N/A</definedName>
    <definedName name="DTL_T_DKK_3_1">#N/A</definedName>
    <definedName name="DTL_T_EG01OC_11_1">#N/A</definedName>
    <definedName name="DTL_T_EG01OC_12_1">#N/A</definedName>
    <definedName name="DTL_T_EG01OC_9_1">#N/A</definedName>
    <definedName name="DTL_T_EG02OC_10_1">#N/A</definedName>
    <definedName name="DTL_T_EG02OC_12_1">#N/A</definedName>
    <definedName name="DTL_T_EG02OC_13_1">#N/A</definedName>
    <definedName name="DTL_T_EJ01BB_11_1">#N/A</definedName>
    <definedName name="DTL_T_EJ01BB_13_1">#N/A</definedName>
    <definedName name="DTL_T_EJ01BB_14_1">#N/A</definedName>
    <definedName name="DTL_T_EJ01BF_12_1">#N/A</definedName>
    <definedName name="DTL_T_EJ01BF_14_1">#N/A</definedName>
    <definedName name="DTL_T_EJ01BF_15_1">#N/A</definedName>
    <definedName name="DTL_T_EJ01OC_13_1">#N/A</definedName>
    <definedName name="DTL_T_EJ01OC_15_1">#N/A</definedName>
    <definedName name="DTL_T_EJ01OC_16_1">#N/A</definedName>
    <definedName name="DTL_T_EJ02BB_12_1">#N/A</definedName>
    <definedName name="DTL_T_EJ02BB_14_1">#N/A</definedName>
    <definedName name="DTL_T_EJ02BB_16_1">#N/A</definedName>
    <definedName name="DTL_T_EJ02BB_17_1">#N/A</definedName>
    <definedName name="DTL_T_EJ02BF_13_1">#N/A</definedName>
    <definedName name="DTL_T_EJ02BF_15_1">#N/A</definedName>
    <definedName name="DTL_T_EJ02BF_17_1">#N/A</definedName>
    <definedName name="DTL_T_EJ02BF_18_1">#N/A</definedName>
    <definedName name="DTL_T_EQ02AF_9_1">#N/A</definedName>
    <definedName name="DTL_T_EQ02LF_10_1">#N/A</definedName>
    <definedName name="DTL_T_EQ04LB_11_1">#N/A</definedName>
    <definedName name="DTL_T_EQUITIES___LISTED_10_1">#N/A</definedName>
    <definedName name="DTL_T_EQUITIES___LISTED_12_1">#N/A</definedName>
    <definedName name="DTL_T_EQUITIES___LISTED_13_1">#N/A</definedName>
    <definedName name="DTL_T_EQUITIES___LISTED_15_1">#N/A</definedName>
    <definedName name="DTL_T_EQUITIES___LISTED_18_1">#N/A</definedName>
    <definedName name="DTL_T_EQUITIES___LISTED_2_1">#N/A</definedName>
    <definedName name="DTL_T_EQUITIES___LISTED_20_1">#N/A</definedName>
    <definedName name="DTL_T_EQUITIES___LISTED_22_1">#N/A</definedName>
    <definedName name="DTL_T_EQUITIES___LISTED_24_1">#N/A</definedName>
    <definedName name="DTL_T_EQUITIES___LISTED_26_1">#N/A</definedName>
    <definedName name="DTL_T_EQUITIES___LISTED_28_1">#N/A</definedName>
    <definedName name="DTL_T_EQUITIES___LISTED_29_1">#N/A</definedName>
    <definedName name="DTL_T_EQUITIES___LISTED_3_1">#N/A</definedName>
    <definedName name="DTL_T_EQUITIES___LISTED_31_1">#N/A</definedName>
    <definedName name="DTL_T_EQUITIES___LISTED_33_1">#N/A</definedName>
    <definedName name="DTL_T_EQUITIES___LISTED_35_1">#N/A</definedName>
    <definedName name="DTL_T_EQUITIES___LISTED_38_1">#N/A</definedName>
    <definedName name="DTL_T_EQUITIES___LISTED_39_1">#N/A</definedName>
    <definedName name="DTL_T_EQUITIES___LISTED_4_1">#N/A</definedName>
    <definedName name="DTL_T_EQUITIES___LISTED_41_1">#N/A</definedName>
    <definedName name="DTL_T_EQUITIES___LISTED_42_1">#N/A</definedName>
    <definedName name="DTL_T_EQUITIES___LISTED_43_1">#N/A</definedName>
    <definedName name="DTL_T_EQUITIES___LISTED_47_1">#N/A</definedName>
    <definedName name="DTL_T_EQUITIES___LISTED_5_1">#N/A</definedName>
    <definedName name="DTL_T_EQUITIES___LISTED_6_1">#N/A</definedName>
    <definedName name="DTL_T_EQUITIES___LISTED_7_1">#N/A</definedName>
    <definedName name="DTL_T_EQUITIES___LISTED_8_1">#N/A</definedName>
    <definedName name="DTL_T_EQUITY___NON_LISTED_1_1">#N/A</definedName>
    <definedName name="DTL_T_EQUITY___NON_LISTED_12_1">#N/A</definedName>
    <definedName name="DTL_T_EQUITY___NON_LISTED_14_1">#N/A</definedName>
    <definedName name="DTL_T_EQUITY___NON_LISTED_16_1">#N/A</definedName>
    <definedName name="DTL_T_EQUITY___NON_LISTED_3_1">#N/A</definedName>
    <definedName name="DTL_T_EQUITY___NON_LISTED_4_1">#N/A</definedName>
    <definedName name="DTL_T_EQUITY___NON_LISTED_5_1">#N/A</definedName>
    <definedName name="DTL_T_EQUITY___NON_LISTED_6_1">#N/A</definedName>
    <definedName name="DTL_T_EQUITY___NON_LISTED_8_1">#N/A</definedName>
    <definedName name="DTL_T_EQUITY___NON_LISTED_9_1">#N/A</definedName>
    <definedName name="DTL_T_ES01BB_16_1">#N/A</definedName>
    <definedName name="DTL_T_ES01BB_18_1">#N/A</definedName>
    <definedName name="DTL_T_ES01BB_19_1">#N/A</definedName>
    <definedName name="DTL_T_ES01BF_17_1">#N/A</definedName>
    <definedName name="DTL_T_ES01BF_19_1">#N/A</definedName>
    <definedName name="DTL_T_ES01BF_20_1">#N/A</definedName>
    <definedName name="DTL_T_ES01OC_14_1">#N/A</definedName>
    <definedName name="DTL_T_ES01OC_18_1">#N/A</definedName>
    <definedName name="DTL_T_ES01OC_20_1">#N/A</definedName>
    <definedName name="DTL_T_ES01OC_21_1">#N/A</definedName>
    <definedName name="DTL_T_ES02BF_19_1">#N/A</definedName>
    <definedName name="DTL_T_ES02BF_21_1">#N/A</definedName>
    <definedName name="DTL_T_ES02BF_22_1">#N/A</definedName>
    <definedName name="DTL_T_ES02OC_15_1">#N/A</definedName>
    <definedName name="DTL_T_ES02OC_20_1">#N/A</definedName>
    <definedName name="DTL_T_ES02OC_22_1">#N/A</definedName>
    <definedName name="DTL_T_ES02OC_23_1">#N/A</definedName>
    <definedName name="DTL_T_EUR_10_1">#N/A</definedName>
    <definedName name="DTL_T_EUR_13_1">#N/A</definedName>
    <definedName name="DTL_T_EUR_17_1">#N/A</definedName>
    <definedName name="DTL_T_EUR_18_1">#N/A</definedName>
    <definedName name="DTL_T_EUR_22_1">#N/A</definedName>
    <definedName name="DTL_T_EUR_23_1">#N/A</definedName>
    <definedName name="DTL_T_EUR_34_1">#N/A</definedName>
    <definedName name="DTL_T_EUR_4_1">#N/A</definedName>
    <definedName name="DTL_T_EUR_5_1">#N/A</definedName>
    <definedName name="DTL_T_EUR_6_1">#N/A</definedName>
    <definedName name="DTL_T_EUR_8_1">#N/A</definedName>
    <definedName name="DTL_T_EUR_ASSETS_18_1">#N/A</definedName>
    <definedName name="DTL_T_EUR_ASSETS_8_1">#N/A</definedName>
    <definedName name="DTL_T_EUR_EXPENSES_17_1">#N/A</definedName>
    <definedName name="DTL_T_EUR_EXPENSES_7_1">#N/A</definedName>
    <definedName name="DTL_T_EUR_INCOME_16_1">#N/A</definedName>
    <definedName name="DTL_T_EUR_INCOME_6_1">#N/A</definedName>
    <definedName name="DTL_T_EUR_LIABILITIES_9_1">#N/A</definedName>
    <definedName name="DTL_T_EUR_SUSPENSE_19_1">#N/A</definedName>
    <definedName name="DTL_T_F_X_FORWARD_10_1">#N/A</definedName>
    <definedName name="DTL_T_F_X_FORWARD_48_1">#N/A</definedName>
    <definedName name="DTL_T_F_X_FORWARD_6_1">#N/A</definedName>
    <definedName name="DTL_T_F_X_FORWARD_7_1">#N/A</definedName>
    <definedName name="DTL_T_F_X_FORWARD_8_1">#N/A</definedName>
    <definedName name="DTL_T_F_X_FORWARD_9_1">#N/A</definedName>
    <definedName name="DTL_T_FIN_6_1">#N/A</definedName>
    <definedName name="DTL_T_FIN_9_1">#N/A</definedName>
    <definedName name="DTL_T_FINANCE_10_1">#N/A</definedName>
    <definedName name="DTL_T_FINANCE_11_1">#N/A</definedName>
    <definedName name="DTL_T_FINANCE_12_1">#N/A</definedName>
    <definedName name="DTL_T_FINANCE_13_1">#N/A</definedName>
    <definedName name="DTL_T_FINANCE_14_1">#N/A</definedName>
    <definedName name="DTL_T_FINANCE_15_1">#N/A</definedName>
    <definedName name="DTL_T_FINANCE_16_1">#N/A</definedName>
    <definedName name="DTL_T_FINANCE_4_1">#N/A</definedName>
    <definedName name="DTL_T_FINANCE_5_1">#N/A</definedName>
    <definedName name="DTL_T_FINANCE_53_1">#N/A</definedName>
    <definedName name="DTL_T_FINANCE_6_1">#N/A</definedName>
    <definedName name="DTL_T_FINANCE_7_1">#N/A</definedName>
    <definedName name="DTL_T_FINANCE_8_1">#N/A</definedName>
    <definedName name="DTL_T_FINANCE_9_1">#N/A</definedName>
    <definedName name="DTL_T_FUNDI_CASH_1_1">#N/A</definedName>
    <definedName name="DTL_T_FUNDI_PARTS_2_1">#N/A</definedName>
    <definedName name="DTL_T_FUNDII_CASH_3_1">#N/A</definedName>
    <definedName name="DTL_T_FUNDII_PARTS_4_1">#N/A</definedName>
    <definedName name="DTL_T_FUNDLP_CASH_5_1">#N/A</definedName>
    <definedName name="DTL_T_FUNDLP_CASHNF_6_1">#N/A</definedName>
    <definedName name="DTL_T_FUNDLP_DEBT_7_1">#N/A</definedName>
    <definedName name="DTL_T_FUNDLP_FORWD_8_1">#N/A</definedName>
    <definedName name="DTL_T_FUNDLP_FUTR_9_1">#N/A</definedName>
    <definedName name="DTL_T_FUNDLP_OPTN_10_1">#N/A</definedName>
    <definedName name="DTL_T_FXF_10_1">#N/A</definedName>
    <definedName name="DTL_T_GBP_24_1">#N/A</definedName>
    <definedName name="DTL_T_GBP_35_1">#N/A</definedName>
    <definedName name="DTL_T_GBP_39_1">#N/A</definedName>
    <definedName name="DTL_T_GBP_46_1">#N/A</definedName>
    <definedName name="DTL_T_GBP_5_1">#N/A</definedName>
    <definedName name="DTL_T_GBP_6_1">#N/A</definedName>
    <definedName name="DTL_T_GBP_7_1">#N/A</definedName>
    <definedName name="DTL_T_GBP_ASSETS_22_1">#N/A</definedName>
    <definedName name="DTL_T_GBP_EXPENSES_21_1">#N/A</definedName>
    <definedName name="DTL_T_GBP_INCOME_20_1">#N/A</definedName>
    <definedName name="DTL_T_GBP_LIABILITIES_23_1">#N/A</definedName>
    <definedName name="DTL_T_GBP_SUSPENSE_24_1">#N/A</definedName>
    <definedName name="DTL_T_GENIE_NET_ASSET_VALUE_CASH_AND_OTHER_ASSETS_2_1">#N/A</definedName>
    <definedName name="DTL_T_GENIE_NET_ASSET_VALUE_GENIE_INVESTMENTS_1_1">#N/A</definedName>
    <definedName name="DTL_T_GL03BF_21_1">#N/A</definedName>
    <definedName name="DTL_T_GL04AX_22_1">#N/A</definedName>
    <definedName name="DTL_T_GL04BF_23_1">#N/A</definedName>
    <definedName name="DTL_T_GL04OC_24_1">#N/A</definedName>
    <definedName name="DTL_T_INTRA_CASH_11_1">#N/A</definedName>
    <definedName name="DTL_T_INTRA_CASHNF_12_1">#N/A</definedName>
    <definedName name="DTL_T_INTRA_DEBT_13_1">#N/A</definedName>
    <definedName name="DTL_T_INTRA_FORWD_14_1">#N/A</definedName>
    <definedName name="DTL_T_INTRA_FUTR_15_1">#N/A</definedName>
    <definedName name="DTL_T_INTRA_OPTN_16_1">#N/A</definedName>
    <definedName name="DTL_T_IR01AW_12_1">#N/A</definedName>
    <definedName name="DTL_T_IR01CB_210_1">#N/A</definedName>
    <definedName name="DTL_T_IR01CS_13_1">#N/A</definedName>
    <definedName name="DTL_T_IR01LB_14_1">#N/A</definedName>
    <definedName name="DTL_T_IR01SD_211_1">#N/A</definedName>
    <definedName name="DTL_T_IR02CB_212_1">#N/A</definedName>
    <definedName name="DTL_T_IR02LF_15_1">#N/A</definedName>
    <definedName name="DTL_T_IR02SD_213_1">#N/A</definedName>
    <definedName name="DTL_T_IR02SI_214_1">#N/A</definedName>
    <definedName name="DTL_T_IR03AF_16_1">#N/A</definedName>
    <definedName name="DTL_T_IR03CB_215_1">#N/A</definedName>
    <definedName name="DTL_T_IR03LF_17_1">#N/A</definedName>
    <definedName name="DTL_T_IR03SD_216_1">#N/A</definedName>
    <definedName name="DTL_T_IR03SX_217_1">#N/A</definedName>
    <definedName name="DTL_T_IR04CB_218_1">#N/A</definedName>
    <definedName name="DTL_T_IR04OC_219_1">#N/A</definedName>
    <definedName name="DTL_T_IR04SD_220_1">#N/A</definedName>
    <definedName name="DTL_T_IR04SI_221_1">#N/A</definedName>
    <definedName name="DTL_T_IR05SD_222_1">#N/A</definedName>
    <definedName name="DTL_T_IR05SX_223_1">#N/A</definedName>
    <definedName name="DTL_T_IR06CB_224_1">#N/A</definedName>
    <definedName name="DTL_T_IR07CB_225_1">#N/A</definedName>
    <definedName name="DTL_T_IR08CB_226_1">#N/A</definedName>
    <definedName name="DTL_T_IR10CB_227_1">#N/A</definedName>
    <definedName name="DTL_T_ISDASD_228_1">#N/A</definedName>
    <definedName name="DTL_T_JA01BB_16_1">#N/A</definedName>
    <definedName name="DTL_T_JA01BB_23_1">#N/A</definedName>
    <definedName name="DTL_T_JA01BB_24_1">#N/A</definedName>
    <definedName name="DTL_T_JA01BB_25_1">#N/A</definedName>
    <definedName name="DTL_T_JA01BF_17_1">#N/A</definedName>
    <definedName name="DTL_T_JA01BF_24_1">#N/A</definedName>
    <definedName name="DTL_T_JA01BF_25_1">#N/A</definedName>
    <definedName name="DTL_T_JA01BF_26_1">#N/A</definedName>
    <definedName name="DTL_T_JA01OC_18_1">#N/A</definedName>
    <definedName name="DTL_T_JA01OC_25_1">#N/A</definedName>
    <definedName name="DTL_T_JA01OC_26_1">#N/A</definedName>
    <definedName name="DTL_T_JA01OC_27_1">#N/A</definedName>
    <definedName name="DTL_T_JP01BF_19_1">#N/A</definedName>
    <definedName name="DTL_T_JP01BF_26_1">#N/A</definedName>
    <definedName name="DTL_T_JP01BF_27_1">#N/A</definedName>
    <definedName name="DTL_T_JP01BF_28_1">#N/A</definedName>
    <definedName name="DTL_T_JP01OC_20_1">#N/A</definedName>
    <definedName name="DTL_T_JP01OC_27_1">#N/A</definedName>
    <definedName name="DTL_T_JP01OC_28_1">#N/A</definedName>
    <definedName name="DTL_T_JP01OC_29_1">#N/A</definedName>
    <definedName name="DTL_T_JPY_15_1">#N/A</definedName>
    <definedName name="DTL_T_JPY_19_1">#N/A</definedName>
    <definedName name="DTL_T_JPY_20_1">#N/A</definedName>
    <definedName name="DTL_T_JPY_23_1">#N/A</definedName>
    <definedName name="DTL_T_JPY_25_1">#N/A</definedName>
    <definedName name="DTL_T_JPY_29_1">#N/A</definedName>
    <definedName name="DTL_T_JPY_32_1">#N/A</definedName>
    <definedName name="DTL_T_JPY_35_1">#N/A</definedName>
    <definedName name="DTL_T_JPY_36_1">#N/A</definedName>
    <definedName name="DTL_T_JPY_39_1">#N/A</definedName>
    <definedName name="DTL_T_JPY_4_1">#N/A</definedName>
    <definedName name="DTL_T_JPY_42_1">#N/A</definedName>
    <definedName name="DTL_T_JPY_43_1">#N/A</definedName>
    <definedName name="DTL_T_JPY_45_1">#N/A</definedName>
    <definedName name="DTL_T_JPY_50_1">#N/A</definedName>
    <definedName name="DTL_T_JPY_52_1">#N/A</definedName>
    <definedName name="DTL_T_JPY_54_1">#N/A</definedName>
    <definedName name="DTL_T_JPY_56_1">#N/A</definedName>
    <definedName name="DTL_T_JPY_6_1">#N/A</definedName>
    <definedName name="DTL_T_JPY_7_1">#N/A</definedName>
    <definedName name="DTL_T_JPY_9_1">#N/A</definedName>
    <definedName name="DTL_T_JPY_ASSETS_27_1">#N/A</definedName>
    <definedName name="DTL_T_JPY_EXPENSES_26_1">#N/A</definedName>
    <definedName name="DTL_T_JPY_INCOME_25_1">#N/A</definedName>
    <definedName name="DTL_T_JPY_LIABILITIES_28_1">#N/A</definedName>
    <definedName name="DTL_T_JPY_SUSPENSE_29_1">#N/A</definedName>
    <definedName name="DTL_T_LILYPD_1_1">#N/A</definedName>
    <definedName name="DTL_T_LILYPD_NET_ASSET_VALUE_CASH_AND_OTHER_ASSETS_2_1">#N/A</definedName>
    <definedName name="DTL_T_LILYPD_NET_ASSET_VALUE_LILYPD_INVESTMENTS_1_1">#N/A</definedName>
    <definedName name="DTL_T_MA01CS_18_1">#N/A</definedName>
    <definedName name="DTL_T_MA02JP_19_1">#N/A</definedName>
    <definedName name="DTL_T_MA04SD_20_1">#N/A</definedName>
    <definedName name="DTL_T_NOK_11_1">#N/A</definedName>
    <definedName name="DTL_T_NOK_14_1">#N/A</definedName>
    <definedName name="DTL_T_NOK_24_1">#N/A</definedName>
    <definedName name="DTL_T_NOK_26_1">#N/A</definedName>
    <definedName name="DTL_T_NOK_28_1">#N/A</definedName>
    <definedName name="DTL_T_NOK_31_1">#N/A</definedName>
    <definedName name="DTL_T_NOK_41_1">#N/A</definedName>
    <definedName name="DTL_T_NOK_48_1">#N/A</definedName>
    <definedName name="DTL_T_NOK_7_1">#N/A</definedName>
    <definedName name="DTL_T_NOK_8_1">#N/A</definedName>
    <definedName name="DTL_T_NZ01BB_30_1">#N/A</definedName>
    <definedName name="DTL_T_NZ01BF_21_1">#N/A</definedName>
    <definedName name="DTL_T_NZ01BF_28_1">#N/A</definedName>
    <definedName name="DTL_T_NZ01BF_29_1">#N/A</definedName>
    <definedName name="DTL_T_NZ01BF_31_1">#N/A</definedName>
    <definedName name="DTL_T_NZ01OC_22_1">#N/A</definedName>
    <definedName name="DTL_T_NZ01OC_29_1">#N/A</definedName>
    <definedName name="DTL_T_NZ01OC_30_1">#N/A</definedName>
    <definedName name="DTL_T_NZ01OC_32_1">#N/A</definedName>
    <definedName name="DTL_T_NZD_20_1">#N/A</definedName>
    <definedName name="DTL_T_NZD_21_1">#N/A</definedName>
    <definedName name="DTL_T_NZD_25_1">#N/A</definedName>
    <definedName name="DTL_T_NZD_27_1">#N/A</definedName>
    <definedName name="DTL_T_NZD_30_1">#N/A</definedName>
    <definedName name="DTL_T_NZD_32_1">#N/A</definedName>
    <definedName name="DTL_T_NZD_37_1">#N/A</definedName>
    <definedName name="DTL_T_NZD_8_1">#N/A</definedName>
    <definedName name="DTL_T_NZD_9_1">#N/A</definedName>
    <definedName name="DTL_T_PARTNERSHIP_10_1">#N/A</definedName>
    <definedName name="DTL_T_PARTNERSHIP_55_1">#N/A</definedName>
    <definedName name="DTL_T_PB01BB_23_1">#N/A</definedName>
    <definedName name="DTL_T_PB01BB_30_1">#N/A</definedName>
    <definedName name="DTL_T_PB01BB_31_1">#N/A</definedName>
    <definedName name="DTL_T_PB01BB_33_1">#N/A</definedName>
    <definedName name="DTL_T_PB02BF_24_1">#N/A</definedName>
    <definedName name="DTL_T_PB02BF_31_1">#N/A</definedName>
    <definedName name="DTL_T_PB02BF_32_1">#N/A</definedName>
    <definedName name="DTL_T_PB02BF_34_1">#N/A</definedName>
    <definedName name="DTL_T_PBMRLF_229_1">#N/A</definedName>
    <definedName name="DTL_T_PBMRSD_230_1">#N/A</definedName>
    <definedName name="DTL_T_PLN_8_1">#N/A</definedName>
    <definedName name="DTL_T_QTR1LP_2_1">#N/A</definedName>
    <definedName name="DTL_T_QUINST_3_1">#N/A</definedName>
    <definedName name="DTL_T_QUINST_NET_ASSET_VALUE_CASH_AND_OTHER_ASSETS_2_1">#N/A</definedName>
    <definedName name="DTL_T_QUINST_NET_ASSET_VALUE_QUINST_INVESTMENTS_1_1">#N/A</definedName>
    <definedName name="DTL_T_QUINST_USD_1_1">#N/A</definedName>
    <definedName name="DTL_T_REPOSD_231_1">#N/A</definedName>
    <definedName name="DTL_T_RV00AW_35_1">#N/A</definedName>
    <definedName name="DTL_T_RV00AX_36_1">#N/A</definedName>
    <definedName name="DTL_T_RV00BB_37_1">#N/A</definedName>
    <definedName name="DTL_T_RV00BC_38_1">#N/A</definedName>
    <definedName name="DTL_T_RV00BD_39_1">#N/A</definedName>
    <definedName name="DTL_T_RV00BF_40_1">#N/A</definedName>
    <definedName name="DTL_T_RV00OC_41_1">#N/A</definedName>
    <definedName name="DTL_T_RV01AW_42_1">#N/A</definedName>
    <definedName name="DTL_T_RV01OC_43_1">#N/A</definedName>
    <definedName name="DTL_T_RV02AW_44_1">#N/A</definedName>
    <definedName name="DTL_T_RV02BD_25_1">#N/A</definedName>
    <definedName name="DTL_T_RV02BD_32_1">#N/A</definedName>
    <definedName name="DTL_T_RV02BD_33_1">#N/A</definedName>
    <definedName name="DTL_T_RV02BD_45_1">#N/A</definedName>
    <definedName name="DTL_T_RV02BF_46_1">#N/A</definedName>
    <definedName name="DTL_T_RV02OC_47_1">#N/A</definedName>
    <definedName name="DTL_T_RV05BF_48_1">#N/A</definedName>
    <definedName name="DTL_T_SC01BF_26_1">#N/A</definedName>
    <definedName name="DTL_T_SC01BF_33_1">#N/A</definedName>
    <definedName name="DTL_T_SC01BF_34_1">#N/A</definedName>
    <definedName name="DTL_T_SC01BF_49_1">#N/A</definedName>
    <definedName name="DTL_T_SC01OC_27_1">#N/A</definedName>
    <definedName name="DTL_T_SC01OC_34_1">#N/A</definedName>
    <definedName name="DTL_T_SC01OC_35_1">#N/A</definedName>
    <definedName name="DTL_T_SC01OC_50_1">#N/A</definedName>
    <definedName name="DTL_T_SE01OC_28_1">#N/A</definedName>
    <definedName name="DTL_T_SE01OC_35_1">#N/A</definedName>
    <definedName name="DTL_T_SE01OC_36_1">#N/A</definedName>
    <definedName name="DTL_T_SE01OC_51_1">#N/A</definedName>
    <definedName name="DTL_T_SEK_10_1">#N/A</definedName>
    <definedName name="DTL_T_SEK_16_1">#N/A</definedName>
    <definedName name="DTL_T_SEK_18_1">#N/A</definedName>
    <definedName name="DTL_T_SEK_19_1">#N/A</definedName>
    <definedName name="DTL_T_SEK_28_1">#N/A</definedName>
    <definedName name="DTL_T_SEK_34_1">#N/A</definedName>
    <definedName name="DTL_T_SEK_41_1">#N/A</definedName>
    <definedName name="DTL_T_SEK_9_1">#N/A</definedName>
    <definedName name="DTL_T_SEK_ASSETS_32_1">#N/A</definedName>
    <definedName name="DTL_T_SEK_EXPENSES_31_1">#N/A</definedName>
    <definedName name="DTL_T_SEK_INCOME_30_1">#N/A</definedName>
    <definedName name="DTL_T_SEK_LIABILITIES_33_1">#N/A</definedName>
    <definedName name="DTL_T_SEK_SUSPENSE_34_1">#N/A</definedName>
    <definedName name="DTL_T_SJ01BF_29_1">#N/A</definedName>
    <definedName name="DTL_T_SJ01BF_36_1">#N/A</definedName>
    <definedName name="DTL_T_SJ01BF_37_1">#N/A</definedName>
    <definedName name="DTL_T_SJ01BF_52_1">#N/A</definedName>
    <definedName name="DTL_T_SV01BF_30_1">#N/A</definedName>
    <definedName name="DTL_T_SV01BF_37_1">#N/A</definedName>
    <definedName name="DTL_T_SV01BF_38_1">#N/A</definedName>
    <definedName name="DTL_T_SV01BF_53_1">#N/A</definedName>
    <definedName name="DTL_T_SW01BB_31_1">#N/A</definedName>
    <definedName name="DTL_T_SW01BB_38_1">#N/A</definedName>
    <definedName name="DTL_T_SW01BB_39_1">#N/A</definedName>
    <definedName name="DTL_T_SW01BB_54_1">#N/A</definedName>
    <definedName name="DTL_T_SW01OC_32_1">#N/A</definedName>
    <definedName name="DTL_T_SW01OC_39_1">#N/A</definedName>
    <definedName name="DTL_T_SW01OC_40_1">#N/A</definedName>
    <definedName name="DTL_T_SW01OC_55_1">#N/A</definedName>
    <definedName name="DTL_T_SW02BF_33_1">#N/A</definedName>
    <definedName name="DTL_T_SW02BF_40_1">#N/A</definedName>
    <definedName name="DTL_T_SW02BF_41_1">#N/A</definedName>
    <definedName name="DTL_T_SW02OC_34_1">#N/A</definedName>
    <definedName name="DTL_T_SW02OC_41_1">#N/A</definedName>
    <definedName name="DTL_T_SW02OC_42_1">#N/A</definedName>
    <definedName name="DTL_T_SW02OC_56_1">#N/A</definedName>
    <definedName name="DTL_T_TEMPO_1_1">#N/A</definedName>
    <definedName name="DTL_T_TEMPO_NET_ASSET_VALUE_CASH_AND_OTHER_ASSETS_2_1">#N/A</definedName>
    <definedName name="DTL_T_TEMPO_NET_ASSET_VALUE_TEMPO_INVESTMENTS_1_1">#N/A</definedName>
    <definedName name="DTL_T_TRL_10_1">#N/A</definedName>
    <definedName name="DTL_T_UC01BF_35_1">#N/A</definedName>
    <definedName name="DTL_T_UC01BF_42_1">#N/A</definedName>
    <definedName name="DTL_T_UC01BF_43_1">#N/A</definedName>
    <definedName name="DTL_T_UC01BF_57_1">#N/A</definedName>
    <definedName name="DTL_T_UC01OC_36_1">#N/A</definedName>
    <definedName name="DTL_T_UC01OC_43_1">#N/A</definedName>
    <definedName name="DTL_T_UC01OC_44_1">#N/A</definedName>
    <definedName name="DTL_T_UC01OC_58_1">#N/A</definedName>
    <definedName name="DTL_T_UK01BF_37_1">#N/A</definedName>
    <definedName name="DTL_T_UK01BF_44_1">#N/A</definedName>
    <definedName name="DTL_T_UK01BF_45_1">#N/A</definedName>
    <definedName name="DTL_T_UK01BF_59_1">#N/A</definedName>
    <definedName name="DTL_T_UK01OC_38_1">#N/A</definedName>
    <definedName name="DTL_T_UK01OC_45_1">#N/A</definedName>
    <definedName name="DTL_T_UK01OC_46_1">#N/A</definedName>
    <definedName name="DTL_T_UK01OC_60_1">#N/A</definedName>
    <definedName name="DTL_T_US01BB_39_1">#N/A</definedName>
    <definedName name="DTL_T_US01BB_46_1">#N/A</definedName>
    <definedName name="DTL_T_US01BB_47_1">#N/A</definedName>
    <definedName name="DTL_T_US01BF_40_1">#N/A</definedName>
    <definedName name="DTL_T_US01BF_47_1">#N/A</definedName>
    <definedName name="DTL_T_US01BF_48_1">#N/A</definedName>
    <definedName name="DTL_T_US01BF_61_1">#N/A</definedName>
    <definedName name="DTL_T_US01OC_41_1">#N/A</definedName>
    <definedName name="DTL_T_US01OC_48_1">#N/A</definedName>
    <definedName name="DTL_T_US01OC_49_1">#N/A</definedName>
    <definedName name="DTL_T_US01OC_62_1">#N/A</definedName>
    <definedName name="DTL_T_US02BF_42_1">#N/A</definedName>
    <definedName name="DTL_T_US02BF_49_1">#N/A</definedName>
    <definedName name="DTL_T_US02BF_50_1">#N/A</definedName>
    <definedName name="DTL_T_US02OC_43_1">#N/A</definedName>
    <definedName name="DTL_T_US02OC_50_1">#N/A</definedName>
    <definedName name="DTL_T_US02OC_51_1">#N/A</definedName>
    <definedName name="DTL_T_US02OC_63_1">#N/A</definedName>
    <definedName name="DTL_T_USD_10_1">#N/A</definedName>
    <definedName name="DTL_T_USD_11_1">#N/A</definedName>
    <definedName name="DTL_T_USD_12_1">#N/A</definedName>
    <definedName name="DTL_T_USD_16_1">#N/A</definedName>
    <definedName name="DTL_T_USD_17_1">#N/A</definedName>
    <definedName name="DTL_T_USD_2_1">#N/A</definedName>
    <definedName name="DTL_T_USD_26_1">#N/A</definedName>
    <definedName name="DTL_T_USD_29_1">#N/A</definedName>
    <definedName name="DTL_T_USD_31_1">#N/A</definedName>
    <definedName name="DTL_T_USD_36_1">#N/A</definedName>
    <definedName name="DTL_T_USD_38_1">#N/A</definedName>
    <definedName name="DTL_T_USD_40_1">#N/A</definedName>
    <definedName name="DTL_T_USD_43_1">#N/A</definedName>
    <definedName name="DTL_T_USD_44_1">#N/A</definedName>
    <definedName name="DTL_T_USD_45_1">#N/A</definedName>
    <definedName name="DTL_T_USD_46_1">#N/A</definedName>
    <definedName name="DTL_T_USD_47_1">#N/A</definedName>
    <definedName name="DTL_T_USD_5_1">#N/A</definedName>
    <definedName name="DTL_T_USD_51_1">#N/A</definedName>
    <definedName name="DTL_T_USD_53_1">#N/A</definedName>
    <definedName name="DTL_T_USD_55_1">#N/A</definedName>
    <definedName name="DTL_T_USD_ASSETS_12_1">#N/A</definedName>
    <definedName name="DTL_T_USD_ASSETS_3_1">#N/A</definedName>
    <definedName name="DTL_T_USD_ASSETS_37_1">#N/A</definedName>
    <definedName name="DTL_T_USD_CAPITAL_14_1">#N/A</definedName>
    <definedName name="DTL_T_USD_CAPITAL_39_1">#N/A</definedName>
    <definedName name="DTL_T_USD_CAPITAL_5_1">#N/A</definedName>
    <definedName name="DTL_T_USD_EXPENSES_11_1">#N/A</definedName>
    <definedName name="DTL_T_USD_EXPENSES_2_1">#N/A</definedName>
    <definedName name="DTL_T_USD_EXPENSES_36_1">#N/A</definedName>
    <definedName name="DTL_T_USD_INCOME_1_1">#N/A</definedName>
    <definedName name="DTL_T_USD_INCOME_10_1">#N/A</definedName>
    <definedName name="DTL_T_USD_INCOME_35_1">#N/A</definedName>
    <definedName name="DTL_T_USD_LIABILITIES_13_1">#N/A</definedName>
    <definedName name="DTL_T_USD_LIABILITIES_38_1">#N/A</definedName>
    <definedName name="DTL_T_USD_LIABILITIES_4_1">#N/A</definedName>
    <definedName name="DTL_T_USD_SUSPENSE_15_1">#N/A</definedName>
    <definedName name="DTL_T_USD_SUSPENSE_40_1">#N/A</definedName>
    <definedName name="DTL_T_USD_SUSPENSE_6_1">#N/A</definedName>
    <definedName name="DTL_T_UT01OC_44_1">#N/A</definedName>
    <definedName name="DTL_T_UT01OC_51_1">#N/A</definedName>
    <definedName name="DTL_T_UT01OC_52_1">#N/A</definedName>
    <definedName name="DTL_T_UT01OC_64_1">#N/A</definedName>
    <definedName name="DTL_T_UT02OC_45_1">#N/A</definedName>
    <definedName name="DTL_T_UT02OC_52_1">#N/A</definedName>
    <definedName name="DTL_T_UT02OC_53_1">#N/A</definedName>
    <definedName name="DTL_T_UT02OC_65_1">#N/A</definedName>
    <definedName name="DTL_T_UT03OC_53_1">#N/A</definedName>
    <definedName name="DTL_T_UT03OC_54_1">#N/A</definedName>
    <definedName name="DTL_T_UT03OC_66_1">#N/A</definedName>
    <definedName name="DTL_T_VL01OC_232_1">#N/A</definedName>
    <definedName name="DTL_T_VL02CB_233_1">#N/A</definedName>
    <definedName name="DTL_T_VL02OC_234_1">#N/A</definedName>
    <definedName name="DTL_T_VL04OC_235_1">#N/A</definedName>
    <definedName name="DTL_T_WARRANTS_10_1">#N/A</definedName>
    <definedName name="DTL_T_WARRANTS_11_1">#N/A</definedName>
    <definedName name="DTL_T_WARRANTS_39_1">#N/A</definedName>
    <definedName name="DTL_T_WARRANTS_44_1">#N/A</definedName>
    <definedName name="DTL_T_WOLF_1_1">#N/A</definedName>
    <definedName name="DTL_T_WOLF_21_1">#N/A</definedName>
    <definedName name="DTL_T_WOLF_NET_ASSET_VALUE_CASH_AND_OTHER_ASSETS_2_1">#N/A</definedName>
    <definedName name="DTL_T_WOLF_NET_ASSET_VALUE_WOLF_INVESTMENTS_1_1">#N/A</definedName>
    <definedName name="DTL_T_WOLF_WOLF_____BARBAS_____BARRY_BAUSANO_1_1">#N/A</definedName>
    <definedName name="DTL_T_WOLF_WOLF_____CSGSY_____CREDIT_SUISEE_NOMINEES__GSY_LTD_2_1">#N/A</definedName>
    <definedName name="DTL_T_WOLF_WOLF_____CSLON_____CREDIT_SUISSE_LONDON_NOMINEE_LTD_3_1">#N/A</definedName>
    <definedName name="DTL_T_WOLF_WOLF_____FORTIS_____FORTIS_BANK_NV_S_A__4_1">#N/A</definedName>
    <definedName name="DTL_T_YB01BB_46_1">#N/A</definedName>
    <definedName name="DTL_T_YB01BB_54_1">#N/A</definedName>
    <definedName name="DTL_T_YB01BB_55_1">#N/A</definedName>
    <definedName name="DTL_T_YB01BB_67_1">#N/A</definedName>
    <definedName name="DTL_T_YB01OC_47_1">#N/A</definedName>
    <definedName name="DTL_T_YB01OC_55_1">#N/A</definedName>
    <definedName name="DTL_T_YB01OC_56_1">#N/A</definedName>
    <definedName name="DTL_T_YB01OC_68_1">#N/A</definedName>
    <definedName name="DTL_T_YB02OC_56_1">#N/A</definedName>
    <definedName name="DTL_T_YB02OC_57_1">#N/A</definedName>
    <definedName name="DTL_T_YB02OC_69_1">#N/A</definedName>
    <definedName name="DTL_U__1_1">#N/A</definedName>
    <definedName name="DTL_U__10_1">#N/A</definedName>
    <definedName name="DTL_U__12_1">#N/A</definedName>
    <definedName name="DTL_U__13_1">#N/A</definedName>
    <definedName name="DTL_U__15_1">#N/A</definedName>
    <definedName name="DTL_U__16_1">#N/A</definedName>
    <definedName name="DTL_U__17_1">#N/A</definedName>
    <definedName name="DTL_U__19_1">#N/A</definedName>
    <definedName name="DTL_U__24_1">#N/A</definedName>
    <definedName name="DTL_U__25_1">#N/A</definedName>
    <definedName name="DTL_U__26_1">#N/A</definedName>
    <definedName name="DTL_U__28_1">#N/A</definedName>
    <definedName name="DTL_U__3_1">#N/A</definedName>
    <definedName name="DTL_U__47_1">#N/A</definedName>
    <definedName name="DTL_U__55_1">#N/A</definedName>
    <definedName name="DTL_U__56_1">#N/A</definedName>
    <definedName name="DTL_U__57_1">#N/A</definedName>
    <definedName name="DTL_U__6_1">#N/A</definedName>
    <definedName name="DTL_U__8_1">#N/A</definedName>
    <definedName name="DTL_U__ICT_1_1">#N/A</definedName>
    <definedName name="DTL_U__IMO_2_1">#N/A</definedName>
    <definedName name="DTL_U_ASAFD1__1_1">#N/A</definedName>
    <definedName name="DTL_U_ASAFD1__ASAFD1_____ANTHON_____Anthony_J__Taddey_Trust_DTD_1_1">#N/A</definedName>
    <definedName name="DTL_U_ASAFD1__ASAFD1_____ASATAX_____ASA_Tax_Advantaged_Advisors_LLC_2_1">#N/A</definedName>
    <definedName name="DTL_U_ASAFD1__ASAFD1_____BENNET_____Mr____Mrs__Robert_Bennett_2_1">#N/A</definedName>
    <definedName name="DTL_U_ASAFD1__ASAFD1_____BENNET_____Mr____Mrs__Robert_Bennett_3_1">#N/A</definedName>
    <definedName name="DTL_U_ASAFD1__ASAFD1_____BERLIN_____A__Mark_Berlin_Jr__4_1">#N/A</definedName>
    <definedName name="DTL_U_ASAFD1__ASAFD1_____CAPFND_____118_Capital_Fund__LLC_3_1">#N/A</definedName>
    <definedName name="DTL_U_ASAFD1__ASAFD1_____CAPFND_____118_Capital_Fund__LLC_4_1">#N/A</definedName>
    <definedName name="DTL_U_ASAFD1__ASAFD1_____CAPFND_____118_Capital_Fund__LLC_5_1">#N/A</definedName>
    <definedName name="DTL_U_ASAFD1__ASAFD1_____CORLIS_____The_Corliss_Family_Trust_4_1">#N/A</definedName>
    <definedName name="DTL_U_ASAFD1__ASAFD1_____CORLIS_____The_Corliss_Family_Trust_5_1">#N/A</definedName>
    <definedName name="DTL_U_ASAFD1__ASAFD1_____CORLIS_____The_Corliss_Family_Trust_6_1">#N/A</definedName>
    <definedName name="DTL_U_ASAFD1__ASAFD1_____DAVID_____David_Dines_5_1">#N/A</definedName>
    <definedName name="DTL_U_ASAFD1__ASAFD1_____DAVID_____David_Dines_6_1">#N/A</definedName>
    <definedName name="DTL_U_ASAFD1__ASAFD1_____DAVID_____David_Dines_7_1">#N/A</definedName>
    <definedName name="DTL_U_ASAFD1__ASAFD1_____ELLEEN_____Elleen_F__Murray_QPRT__1__6_1">#N/A</definedName>
    <definedName name="DTL_U_ASAFD1__ASAFD1_____ELLEEN_____Elleen_F__Murray_QPRT__1__7_1">#N/A</definedName>
    <definedName name="DTL_U_ASAFD1__ASAFD1_____ELLEEN_____Elleen_F__Murray_QPRT__1__8_1">#N/A</definedName>
    <definedName name="DTL_U_ASAFD1__ASAFD1_____FURST_____Furst_Capital_Partners_7_1">#N/A</definedName>
    <definedName name="DTL_U_ASAFD1__ASAFD1_____FURST_____Furst_Capital_Partners_8_1">#N/A</definedName>
    <definedName name="DTL_U_ASAFD1__ASAFD1_____FURST_____Furst_Capital_Partners_9_1">#N/A</definedName>
    <definedName name="DTL_U_ASAFD1__ASAFD1_____GARY_____Gary_G__OHagan___Marcia_L__OHagan_10_1">#N/A</definedName>
    <definedName name="DTL_U_ASAFD1__ASAFD1_____GARY_____Gary_G__OHagan___Marcia_L__OHagan_8_1">#N/A</definedName>
    <definedName name="DTL_U_ASAFD1__ASAFD1_____GARY_____Gary_G__OHagan___Marcia_L__OHagan_9_1">#N/A</definedName>
    <definedName name="DTL_U_ASAFD1__ASAFD1_____GEORGE_____George_Sarlo_Revocable_Trust_11_1">#N/A</definedName>
    <definedName name="DTL_U_ASAFD1__ASAFD1_____GORDON_____Estate_of_Gordon_H__Ritz_10_1">#N/A</definedName>
    <definedName name="DTL_U_ASAFD1__ASAFD1_____GORDON_____Estate_of_Gordon_H__Ritz_12_1">#N/A</definedName>
    <definedName name="DTL_U_ASAFD1__ASAFD1_____GORDON_____Estate_of_Gordon_H__Ritz_9_1">#N/A</definedName>
    <definedName name="DTL_U_ASAFD1__ASAFD1_____IRVIN_____Irvin_Kessler_10_1">#N/A</definedName>
    <definedName name="DTL_U_ASAFD1__ASAFD1_____IRVIN_____Irvin_Kessler_11_1">#N/A</definedName>
    <definedName name="DTL_U_ASAFD1__ASAFD1_____IRVIN_____Irvin_Kessler_13_1">#N/A</definedName>
    <definedName name="DTL_U_ASAFD1__ASAFD1_____JAMES_____James_S__Chapman_11_1">#N/A</definedName>
    <definedName name="DTL_U_ASAFD1__ASAFD1_____JAMES_____James_S__Chapman_12_1">#N/A</definedName>
    <definedName name="DTL_U_ASAFD1__ASAFD1_____JAMES_____James_S__Chapman_14_1">#N/A</definedName>
    <definedName name="DTL_U_ASAFD1__ASAFD1_____LARSEN_____Mrs__Anne_Larsen_Simonson_12_1">#N/A</definedName>
    <definedName name="DTL_U_ASAFD1__ASAFD1_____LARSEN_____Mrs__Anne_Larsen_Simonson_13_1">#N/A</definedName>
    <definedName name="DTL_U_ASAFD1__ASAFD1_____LARSEN_____Mrs__Anne_Larsen_Simonson_15_1">#N/A</definedName>
    <definedName name="DTL_U_ASAFD1__ASAFD1_____MARGOT_____Margot_L__Ritz_14_1">#N/A</definedName>
    <definedName name="DTL_U_ASAFD1__ASAFD1_____MARGOT_____Margot_L__Ritz_16_1">#N/A</definedName>
    <definedName name="DTL_U_ASAFD1__ASAFD1_____MELLIN_____Paul___Miriam_Mellin_15_1">#N/A</definedName>
    <definedName name="DTL_U_ASAFD1__ASAFD1_____MELLIN_____Paul___Miriam_Mellin_17_1">#N/A</definedName>
    <definedName name="DTL_U_ASAFD1__ASAFD1_____MICHAE_____Michael_V__Curran_13_1">#N/A</definedName>
    <definedName name="DTL_U_ASAFD1__ASAFD1_____MICHAE_____Michael_V__Curran_16_1">#N/A</definedName>
    <definedName name="DTL_U_ASAFD1__ASAFD1_____MICHAE_____Michael_V__Curran_18_1">#N/A</definedName>
    <definedName name="DTL_U_ASAFD1__ASAFD1_____MOLLY_____Molly_J__Pole_19_1">#N/A</definedName>
    <definedName name="DTL_U_ASAFD1__ASAFD1_____MURRAY_____Murray_Capital_LLC_14_1">#N/A</definedName>
    <definedName name="DTL_U_ASAFD1__ASAFD1_____MURRAY_____Murray_Capital_LLC_17_1">#N/A</definedName>
    <definedName name="DTL_U_ASAFD1__ASAFD1_____MURRAY_____Murray_Capital_LLC_20_1">#N/A</definedName>
    <definedName name="DTL_U_ASAFD1__ASAFD1_____NICOLE_____Nicole_G__Berlin_21_1">#N/A</definedName>
    <definedName name="DTL_U_ASAFD1__ASAFD1_____RICHAR_____Richard_F__Leahy_15_1">#N/A</definedName>
    <definedName name="DTL_U_ASAFD1__ASAFD1_____RICHAR_____Richard_F__Leahy_18_1">#N/A</definedName>
    <definedName name="DTL_U_ASAFD1__ASAFD1_____RICHAR_____Richard_F__Leahy_22_1">#N/A</definedName>
    <definedName name="DTL_U_ASAFD1__ASAFD1_____RITZJR_____Gordon_H__Ritz_Jr__23_1">#N/A</definedName>
    <definedName name="DTL_U_ASAFD1__ASAFD1_____ROBERT_____Robert_D__Albright_Jr__16_1">#N/A</definedName>
    <definedName name="DTL_U_ASAFD1__ASAFD1_____ROBERT_____Robert_D__Albright_Jr__19_1">#N/A</definedName>
    <definedName name="DTL_U_ASAFD1__ASAFD1_____ROBERT_____Robert_D__Albright_Jr__24_1">#N/A</definedName>
    <definedName name="DTL_U_ASAFD1__ASAFD1_____ROLAND_____Roland_A__Jacobus_17_1">#N/A</definedName>
    <definedName name="DTL_U_ASAFD1__ASAFD1_____ROLAND_____Roland_A__Jacobus_20_1">#N/A</definedName>
    <definedName name="DTL_U_ASAFD1__ASAFD1_____ROLAND_____Roland_A__Jacobus_25_1">#N/A</definedName>
    <definedName name="DTL_U_ASAFD1__ASAFD1_____SCHOEN_____Jon_S__Schoen_21_1">#N/A</definedName>
    <definedName name="DTL_U_ASAFD1__ASAFD1_____SCHOEN_____Jon_S__Schoen_26_1">#N/A</definedName>
    <definedName name="DTL_U_ASAFD1__ASAFD1_____SHAWN_____Shawn_Taddey_18_1">#N/A</definedName>
    <definedName name="DTL_U_ASAFD1__ASAFD1_____SHAWN_____Shawn_Taddey_22_1">#N/A</definedName>
    <definedName name="DTL_U_ASAFD1__ASAFD1_____SHAWN_____Shawn_Taddey_27_1">#N/A</definedName>
    <definedName name="DTL_U_ASAFD1__ASAFD1_____STEVEN_____Steven_Colt_Pumilia_19_1">#N/A</definedName>
    <definedName name="DTL_U_ASAFD1__ASAFD1_____STEVEN_____Steven_Colt_Pumilia_23_1">#N/A</definedName>
    <definedName name="DTL_U_ASAFD1__ASAFD1_____STEVEN_____Steven_Colt_Pumilia_28_1">#N/A</definedName>
    <definedName name="DTL_U_ASAFD1__ASAFD1_____SUZAN_____Suzan_Z__Ritz_24_1">#N/A</definedName>
    <definedName name="DTL_U_ASAFD1__ASAFD1_____SUZAN_____Suzan_Z__Ritz_29_1">#N/A</definedName>
    <definedName name="DTL_U_ASAFD1__ASAFD1_____THYSEL_____Jon_P__Thysell_25_1">#N/A</definedName>
    <definedName name="DTL_U_ASAFD1__ASAFD1_____THYSEL_____Jon_P__Thysell_30_1">#N/A</definedName>
    <definedName name="DTL_U_ASAFD1__ASAFD1_____WHELPL_____Patricia_A__Whelpley_31_1">#N/A</definedName>
    <definedName name="DTL_U_ASAFD1_NET_ASSET_VALUE_ASAFD1_INVESTMENTS_1_1">#N/A</definedName>
    <definedName name="DTL_U_ASAFD1_NET_ASSET_VALUE_CASH_AND_OTHER_ASSETS_2_1">#N/A</definedName>
    <definedName name="DTL_U_AU01BF_1_1">#N/A</definedName>
    <definedName name="DTL_U_AU01OC_2_1">#N/A</definedName>
    <definedName name="DTL_U_AUD_1_1">#N/A</definedName>
    <definedName name="DTL_U_AUD_2_1">#N/A</definedName>
    <definedName name="DTL_U_BARNEG_1_1">#N/A</definedName>
    <definedName name="DTL_U_BARNEG_3_1">#N/A</definedName>
    <definedName name="DTL_U_BARNEG_NET_ASSET_VALUE_BARNEG_INVESTMENTS_1_1">#N/A</definedName>
    <definedName name="DTL_U_BARNEG_NET_ASSET_VALUE_CASH_AND_OTHER_ASSETS_2_1">#N/A</definedName>
    <definedName name="DTL_U_BB01BB_4_1">#N/A</definedName>
    <definedName name="DTL_U_BB02MM_2_1">#N/A</definedName>
    <definedName name="DTL_U_BB02MM_4_1">#N/A</definedName>
    <definedName name="DTL_U_BB02MM_5_1">#N/A</definedName>
    <definedName name="DTL_U_BNDCRP_2_1">#N/A</definedName>
    <definedName name="DTL_U_BNDSVN_2_1">#N/A</definedName>
    <definedName name="DTL_U_BNDTRS_1_1">#N/A</definedName>
    <definedName name="DTL_U_BNDTRS_2_1">#N/A</definedName>
    <definedName name="DTL_U_BNDTRS_3_1">#N/A</definedName>
    <definedName name="DTL_U_BNDTRS_ICV_3_1">#N/A</definedName>
    <definedName name="DTL_U_BNDTRS_IIC_4_1">#N/A</definedName>
    <definedName name="DTL_U_BNDTRS_IPL_5_1">#N/A</definedName>
    <definedName name="DTL_U_BNDTRS_ISL_6_1">#N/A</definedName>
    <definedName name="DTL_U_BNDTRS_ISS_7_1">#N/A</definedName>
    <definedName name="DTL_U_BONDS___CORPORATE_1_1">#N/A</definedName>
    <definedName name="DTL_U_BONDS___CORPORATE_11_1">#N/A</definedName>
    <definedName name="DTL_U_BONDS___CORPORATE_19_1">#N/A</definedName>
    <definedName name="DTL_U_BONDS___CORPORATE_2_1">#N/A</definedName>
    <definedName name="DTL_U_BONDS___CORPORATE_21_1">#N/A</definedName>
    <definedName name="DTL_U_BONDS___CORPORATE_23_1">#N/A</definedName>
    <definedName name="DTL_U_BONDS___CORPORATE_25_1">#N/A</definedName>
    <definedName name="DTL_U_BONDS___CORPORATE_27_1">#N/A</definedName>
    <definedName name="DTL_U_BONDS___CORPORATE_29_1">#N/A</definedName>
    <definedName name="DTL_U_BONDS___CORPORATE_32_1">#N/A</definedName>
    <definedName name="DTL_U_BONDS___CORPORATE_34_1">#N/A</definedName>
    <definedName name="DTL_U_BONDS___CORPORATE_36_1">#N/A</definedName>
    <definedName name="DTL_U_BONDS___CORPORATE_43_1">#N/A</definedName>
    <definedName name="DTL_U_BONDS___CORPORATE_48_1">#N/A</definedName>
    <definedName name="DTL_U_BONDS___CORPORATE_6_1">#N/A</definedName>
    <definedName name="DTL_U_BONDS___SOVEREIGN_1_1">#N/A</definedName>
    <definedName name="DTL_U_BONDS___SOVEREIGN_2_1">#N/A</definedName>
    <definedName name="DTL_U_BONDS___TREASURY__005644V89__1_1">#N/A</definedName>
    <definedName name="DTL_U_BONDS___TREASURY__010033TJ7__2_1">#N/A</definedName>
    <definedName name="DTL_U_BONDS___TREASURY__038658AL4__3_1">#N/A</definedName>
    <definedName name="DTL_U_BONDS___TREASURY__038658AM2__4_1">#N/A</definedName>
    <definedName name="DTL_U_BONDS___TREASURY__038658AN0__5_1">#N/A</definedName>
    <definedName name="DTL_U_BONDS___TREASURY__038658AP5__6_1">#N/A</definedName>
    <definedName name="DTL_U_BONDS___TREASURY__047060AV0__7_1">#N/A</definedName>
    <definedName name="DTL_U_BONDS___TREASURY__047060AX6__8_1">#N/A</definedName>
    <definedName name="DTL_U_BONDS___TREASURY__052396BS6__9_1">#N/A</definedName>
    <definedName name="DTL_U_BONDS___TREASURY__052396BT4__10_1">#N/A</definedName>
    <definedName name="DTL_U_BONDS___TREASURY__052396DJ4__11_1">#N/A</definedName>
    <definedName name="DTL_U_BONDS___TREASURY__052396DK1__12_1">#N/A</definedName>
    <definedName name="DTL_U_BONDS___TREASURY__088621AZ0__13_1">#N/A</definedName>
    <definedName name="DTL_U_BONDS___TREASURY__088621BB2__14_1">#N/A</definedName>
    <definedName name="DTL_U_BONDS___TREASURY__088621CF2__15_1">#N/A</definedName>
    <definedName name="DTL_U_BONDS___TREASURY__139015KC4__16_1">#N/A</definedName>
    <definedName name="DTL_U_BONDS___TREASURY__139015KD2__17_1">#N/A</definedName>
    <definedName name="DTL_U_BONDS___TREASURY__172252VM7__18_1">#N/A</definedName>
    <definedName name="DTL_U_BONDS___TREASURY__172252VN5__19_1">#N/A</definedName>
    <definedName name="DTL_U_BONDS___TREASURY__172252VP0__20_1">#N/A</definedName>
    <definedName name="DTL_U_BONDS___TREASURY__172252VQ8__21_1">#N/A</definedName>
    <definedName name="DTL_U_BONDS___TREASURY__172252VR6__22_1">#N/A</definedName>
    <definedName name="DTL_U_BONDS___TREASURY__172252WB0__23_1">#N/A</definedName>
    <definedName name="DTL_U_BONDS___TREASURY__172293AH5__24_1">#N/A</definedName>
    <definedName name="DTL_U_BONDS___TREASURY__172293AL6__25_1">#N/A</definedName>
    <definedName name="DTL_U_BONDS___TREASURY__172293AM4__26_1">#N/A</definedName>
    <definedName name="DTL_U_BONDS___TREASURY__172293AP7__27_1">#N/A</definedName>
    <definedName name="DTL_U_BONDS___TREASURY__172293AQ5__28_1">#N/A</definedName>
    <definedName name="DTL_U_BONDS___TREASURY__172293BJ0__29_1">#N/A</definedName>
    <definedName name="DTL_U_BONDS___TREASURY__172293BK7__30_1">#N/A</definedName>
    <definedName name="DTL_U_BONDS___TREASURY__172293BL5__31_1">#N/A</definedName>
    <definedName name="DTL_U_BONDS___TREASURY__172293BM3__32_1">#N/A</definedName>
    <definedName name="DTL_U_BONDS___TREASURY__172293BN1__33_1">#N/A</definedName>
    <definedName name="DTL_U_BONDS___TREASURY__186432XK1__34_1">#N/A</definedName>
    <definedName name="DTL_U_BONDS___TREASURY__196630Y84__35_1">#N/A</definedName>
    <definedName name="DTL_U_BONDS___TREASURY__199820NS6__36_1">#N/A</definedName>
    <definedName name="DTL_U_BONDS___TREASURY__199820NT4__37_1">#N/A</definedName>
    <definedName name="DTL_U_BONDS___TREASURY__199820NU1__38_1">#N/A</definedName>
    <definedName name="DTL_U_BONDS___TREASURY__220245HM9__39_1">#N/A</definedName>
    <definedName name="DTL_U_BONDS___TREASURY__220245HN7__40_1">#N/A</definedName>
    <definedName name="DTL_U_BONDS___TREASURY__220245HP2__41_1">#N/A</definedName>
    <definedName name="DTL_U_BONDS___TREASURY__220245HR8__42_1">#N/A</definedName>
    <definedName name="DTL_U_BONDS___TREASURY__220245HU1__43_1">#N/A</definedName>
    <definedName name="DTL_U_BONDS___TREASURY__220245HV9__44_1">#N/A</definedName>
    <definedName name="DTL_U_BONDS___TREASURY__220245HW7__45_1">#N/A</definedName>
    <definedName name="DTL_U_BONDS___TREASURY__220245HX5__46_1">#N/A</definedName>
    <definedName name="DTL_U_BONDS___TREASURY__232760QB7__47_1">#N/A</definedName>
    <definedName name="DTL_U_BONDS___TREASURY__232760QC5__48_1">#N/A</definedName>
    <definedName name="DTL_U_BONDS___TREASURY__232760QR2__49_1">#N/A</definedName>
    <definedName name="DTL_U_BONDS___TREASURY__232760QS0__50_1">#N/A</definedName>
    <definedName name="DTL_U_BONDS___TREASURY__24919HEM0__51_1">#N/A</definedName>
    <definedName name="DTL_U_BONDS___TREASURY__24919HES7__52_1">#N/A</definedName>
    <definedName name="DTL_U_BONDS___TREASURY__251129H88__53_1">#N/A</definedName>
    <definedName name="DTL_U_BONDS___TREASURY__251129H96__54_1">#N/A</definedName>
    <definedName name="DTL_U_BONDS___TREASURY__251129M33__55_1">#N/A</definedName>
    <definedName name="DTL_U_BONDS___TREASURY__251129M41__56_1">#N/A</definedName>
    <definedName name="DTL_U_BONDS___TREASURY__269695ZH8__57_1">#N/A</definedName>
    <definedName name="DTL_U_BONDS___TREASURY__270083WS3__58_1">#N/A</definedName>
    <definedName name="DTL_U_BONDS___TREASURY__270083WT1__59_1">#N/A</definedName>
    <definedName name="DTL_U_BONDS___TREASURY__270083WU8__60_1">#N/A</definedName>
    <definedName name="DTL_U_BONDS___TREASURY__270083WV6__61_1">#N/A</definedName>
    <definedName name="DTL_U_BONDS___TREASURY__341426EG5__62_1">#N/A</definedName>
    <definedName name="DTL_U_BONDS___TREASURY__341426FZ2__63_1">#N/A</definedName>
    <definedName name="DTL_U_BONDS___TREASURY__341426GL2__64_1">#N/A</definedName>
    <definedName name="DTL_U_BONDS___TREASURY__360048HZ8__65_1">#N/A</definedName>
    <definedName name="DTL_U_BONDS___TREASURY__360048JA1__66_1">#N/A</definedName>
    <definedName name="DTL_U_BONDS___TREASURY__360048JL7__67_1">#N/A</definedName>
    <definedName name="DTL_U_BONDS___TREASURY__392023LU9__68_1">#N/A</definedName>
    <definedName name="DTL_U_BONDS___TREASURY__41315RBZ6__69_1">#N/A</definedName>
    <definedName name="DTL_U_BONDS___TREASURY__41315REY6__70_1">#N/A</definedName>
    <definedName name="DTL_U_BONDS___TREASURY__414004PZ8__71_1">#N/A</definedName>
    <definedName name="DTL_U_BONDS___TREASURY__452226U84__72_1">#N/A</definedName>
    <definedName name="DTL_U_BONDS___TREASURY__452226V26__73_1">#N/A</definedName>
    <definedName name="DTL_U_BONDS___TREASURY__472682KS1__74_1">#N/A</definedName>
    <definedName name="DTL_U_BONDS___TREASURY__478700YD3__75_1">#N/A</definedName>
    <definedName name="DTL_U_BONDS___TREASURY__485428TF3__76_1">#N/A</definedName>
    <definedName name="DTL_U_BONDS___TREASURY__485428TG1__77_1">#N/A</definedName>
    <definedName name="DTL_U_BONDS___TREASURY__485428TH9__78_1">#N/A</definedName>
    <definedName name="DTL_U_BONDS___TREASURY__485428TJ5__79_1">#N/A</definedName>
    <definedName name="DTL_U_BONDS___TREASURY__485428TK2__80_1">#N/A</definedName>
    <definedName name="DTL_U_BONDS___TREASURY__485428TR7__81_1">#N/A</definedName>
    <definedName name="DTL_U_BONDS___TREASURY__4860622D3__82_1">#N/A</definedName>
    <definedName name="DTL_U_BONDS___TREASURY__495289EQ9__83_1">#N/A</definedName>
    <definedName name="DTL_U_BONDS___TREASURY__495289HP8__84_1">#N/A</definedName>
    <definedName name="DTL_U_BONDS___TREASURY__499512K26__85_1">#N/A</definedName>
    <definedName name="DTL_U_BONDS___TREASURY__508759FG7__86_1">#N/A</definedName>
    <definedName name="DTL_U_BONDS___TREASURY__508759FH5__87_1">#N/A</definedName>
    <definedName name="DTL_U_BONDS___TREASURY__508759FJ1__88_1">#N/A</definedName>
    <definedName name="DTL_U_BONDS___TREASURY__508759FL6__89_1">#N/A</definedName>
    <definedName name="DTL_U_BONDS___TREASURY__531666AL9__90_1">#N/A</definedName>
    <definedName name="DTL_U_BONDS___TREASURY__531666AM7__91_1">#N/A</definedName>
    <definedName name="DTL_U_BONDS___TREASURY__531666AN5__92_1">#N/A</definedName>
    <definedName name="DTL_U_BONDS___TREASURY__531666AR6__93_1">#N/A</definedName>
    <definedName name="DTL_U_BONDS___TREASURY__531666AZ8__94_1">#N/A</definedName>
    <definedName name="DTL_U_BONDS___TREASURY__531666BA2__95_1">#N/A</definedName>
    <definedName name="DTL_U_BONDS___TREASURY__531666BB0__96_1">#N/A</definedName>
    <definedName name="DTL_U_BONDS___TREASURY__531666BC8__97_1">#N/A</definedName>
    <definedName name="DTL_U_BONDS___TREASURY__575579BB2__98_1">#N/A</definedName>
    <definedName name="DTL_U_BONDS___TREASURY__575579CB1__99_1">#N/A</definedName>
    <definedName name="DTL_U_BONDS___TREASURY__57585KM54__100_1">#N/A</definedName>
    <definedName name="DTL_U_BONDS___TREASURY__5922472Z2__101_1">#N/A</definedName>
    <definedName name="DTL_U_BONDS___TREASURY__592247J43__102_1">#N/A</definedName>
    <definedName name="DTL_U_BONDS___TREASURY__592247J76__103_1">#N/A</definedName>
    <definedName name="DTL_U_BONDS___TREASURY__592247K33__104_1">#N/A</definedName>
    <definedName name="DTL_U_BONDS___TREASURY__592247Q51__105_1">#N/A</definedName>
    <definedName name="DTL_U_BONDS___TREASURY__594570HT3__106_1">#N/A</definedName>
    <definedName name="DTL_U_BONDS___TREASURY__646135G56__107_1">#N/A</definedName>
    <definedName name="DTL_U_BONDS___TREASURY__667027PT7__108_1">#N/A</definedName>
    <definedName name="DTL_U_BONDS___TREASURY__667027PU4__109_1">#N/A</definedName>
    <definedName name="DTL_U_BONDS___TREASURY__667027PV2__110_1">#N/A</definedName>
    <definedName name="DTL_U_BONDS___TREASURY__667027QH2__111_1">#N/A</definedName>
    <definedName name="DTL_U_BONDS___TREASURY__667027QJ8__112_1">#N/A</definedName>
    <definedName name="DTL_U_BONDS___TREASURY__667027QK5__113_1">#N/A</definedName>
    <definedName name="DTL_U_BONDS___TREASURY__677519GM6__114_1">#N/A</definedName>
    <definedName name="DTL_U_BONDS___TREASURY__677519GP9__115_1">#N/A</definedName>
    <definedName name="DTL_U_BONDS___TREASURY__677519GQ7__116_1">#N/A</definedName>
    <definedName name="DTL_U_BONDS___TREASURY__677519JD3__117_1">#N/A</definedName>
    <definedName name="DTL_U_BONDS___TREASURY__677519JE1__118_1">#N/A</definedName>
    <definedName name="DTL_U_BONDS___TREASURY__677519JJ0__119_1">#N/A</definedName>
    <definedName name="DTL_U_BONDS___TREASURY__68607HNG7__120_1">#N/A</definedName>
    <definedName name="DTL_U_BONDS___TREASURY__68607HNL6__121_1">#N/A</definedName>
    <definedName name="DTL_U_BONDS___TREASURY__68607LSY4__122_1">#N/A</definedName>
    <definedName name="DTL_U_BONDS___TREASURY__745277NP4__123_1">#N/A</definedName>
    <definedName name="DTL_U_BONDS___TREASURY__745277PF4__124_1">#N/A</definedName>
    <definedName name="DTL_U_BONDS___TREASURY__746673TX0__125_1">#N/A</definedName>
    <definedName name="DTL_U_BONDS___TREASURY__746673TY8__126_1">#N/A</definedName>
    <definedName name="DTL_U_BONDS___TREASURY__746673UA8__127_1">#N/A</definedName>
    <definedName name="DTL_U_BONDS___TREASURY__746673UB6__128_1">#N/A</definedName>
    <definedName name="DTL_U_BONDS___TREASURY__843375WD4__129_1">#N/A</definedName>
    <definedName name="DTL_U_BONDS___TREASURY__843375WX0__130_1">#N/A</definedName>
    <definedName name="DTL_U_BONDS___TREASURY__914720BT3__131_1">#N/A</definedName>
    <definedName name="DTL_U_BONDS___TREASURY__914720BU0__132_1">#N/A</definedName>
    <definedName name="DTL_U_BONDS___TREASURY__914720BV8__133_1">#N/A</definedName>
    <definedName name="DTL_U_BONDS___TREASURY__914720BW6__134_1">#N/A</definedName>
    <definedName name="DTL_U_BONDS___TREASURY__914720BX4__135_1">#N/A</definedName>
    <definedName name="DTL_U_BONDS___TREASURY__914720DG9__136_1">#N/A</definedName>
    <definedName name="DTL_U_BONDS___TREASURY__914720DH7__137_1">#N/A</definedName>
    <definedName name="DTL_U_BONDS___TREASURY__914720DJ3__138_1">#N/A</definedName>
    <definedName name="DTL_U_BONDS___TREASURY__914720DK0__139_1">#N/A</definedName>
    <definedName name="DTL_U_BONDS___TREASURY__914720DL8__140_1">#N/A</definedName>
    <definedName name="DTL_U_BONDS___TREASURY__93974ALV4__141_1">#N/A</definedName>
    <definedName name="DTL_U_BONDS___TREASURY__93974ANH3__142_1">#N/A</definedName>
    <definedName name="DTL_U_BONDS___TREASURY__93974ANJ9__143_1">#N/A</definedName>
    <definedName name="DTL_U_BONDS___TREASURY__93974APG3__144_1">#N/A</definedName>
    <definedName name="DTL_U_BONDS___TREASURY__93974APH1__145_1">#N/A</definedName>
    <definedName name="DTL_U_BONDS___TREASURY__93974APY4__146_1">#N/A</definedName>
    <definedName name="DTL_U_BONDS___TREASURY__93974AQA5__147_1">#N/A</definedName>
    <definedName name="DTL_U_BONDS___TREASURY__949289MA7__148_1">#N/A</definedName>
    <definedName name="DTL_U_BONDS___TREASURY__960668FE6__149_1">#N/A</definedName>
    <definedName name="DTL_U_BONDS___TREASURY__960668FG1__150_1">#N/A</definedName>
    <definedName name="DTL_U_BONDS___TREASURY__960668FJ5__151_1">#N/A</definedName>
    <definedName name="DTL_U_BONDS___TREASURY__960668FK2__152_1">#N/A</definedName>
    <definedName name="DTL_U_BONDS___TREASURY__960668FL0__153_1">#N/A</definedName>
    <definedName name="DTL_U_BONDS___TREASURY__960668FN6__154_1">#N/A</definedName>
    <definedName name="DTL_U_BONDS___TREASURY_1_1">#N/A</definedName>
    <definedName name="DTL_U_BONDS___TREASURY_10_1">#N/A</definedName>
    <definedName name="DTL_U_BONDS___TREASURY_11_1">#N/A</definedName>
    <definedName name="DTL_U_BONDS___TREASURY_12_1">#N/A</definedName>
    <definedName name="DTL_U_BONDS___TREASURY_13_1">#N/A</definedName>
    <definedName name="DTL_U_BONDS___TREASURY_14_1">#N/A</definedName>
    <definedName name="DTL_U_BONDS___TREASURY_15_1">#N/A</definedName>
    <definedName name="DTL_U_BONDS___TREASURY_16_1">#N/A</definedName>
    <definedName name="DTL_U_BONDS___TREASURY_17_1">#N/A</definedName>
    <definedName name="DTL_U_BONDS___TREASURY_18_1">#N/A</definedName>
    <definedName name="DTL_U_BONDS___TREASURY_19_1">#N/A</definedName>
    <definedName name="DTL_U_BONDS___TREASURY_2_1">#N/A</definedName>
    <definedName name="DTL_U_BONDS___TREASURY_20_1">#N/A</definedName>
    <definedName name="DTL_U_BONDS___TREASURY_21_1">#N/A</definedName>
    <definedName name="DTL_U_BONDS___TREASURY_22_1">#N/A</definedName>
    <definedName name="DTL_U_BONDS___TREASURY_23_1">#N/A</definedName>
    <definedName name="DTL_U_BONDS___TREASURY_24_1">#N/A</definedName>
    <definedName name="DTL_U_BONDS___TREASURY_25_1">#N/A</definedName>
    <definedName name="DTL_U_BONDS___TREASURY_27_1">#N/A</definedName>
    <definedName name="DTL_U_BONDS___TREASURY_3_1">#N/A</definedName>
    <definedName name="DTL_U_BONDS___TREASURY_4_1">#N/A</definedName>
    <definedName name="DTL_U_BONDS___TREASURY_5_1">#N/A</definedName>
    <definedName name="DTL_U_BONDS___TREASURY_6_1">#N/A</definedName>
    <definedName name="DTL_U_BONDS___TREASURY_7_1">#N/A</definedName>
    <definedName name="DTL_U_BONDS___TREASURY_8_1">#N/A</definedName>
    <definedName name="DTL_U_BONDS___TREASURY_9_1">#N/A</definedName>
    <definedName name="DTL_U_BU01BB_1_1">#N/A</definedName>
    <definedName name="DTL_U_C100CB_1_1">#N/A</definedName>
    <definedName name="DTL_U_C101CB_2_1">#N/A</definedName>
    <definedName name="DTL_U_C102CB_3_1">#N/A</definedName>
    <definedName name="DTL_U_C103CB_4_1">#N/A</definedName>
    <definedName name="DTL_U_C104CB_5_1">#N/A</definedName>
    <definedName name="DTL_U_C105CB_6_1">#N/A</definedName>
    <definedName name="DTL_U_C106CB_7_1">#N/A</definedName>
    <definedName name="DTL_U_C108CB_8_1">#N/A</definedName>
    <definedName name="DTL_U_C109CB_9_1">#N/A</definedName>
    <definedName name="DTL_U_C110CB_10_1">#N/A</definedName>
    <definedName name="DTL_U_C112CB_11_1">#N/A</definedName>
    <definedName name="DTL_U_C113CB_12_1">#N/A</definedName>
    <definedName name="DTL_U_C114CB_13_1">#N/A</definedName>
    <definedName name="DTL_U_C115CB_14_1">#N/A</definedName>
    <definedName name="DTL_U_C116CB_15_1">#N/A</definedName>
    <definedName name="DTL_U_C117CB_16_1">#N/A</definedName>
    <definedName name="DTL_U_C118BX_17_1">#N/A</definedName>
    <definedName name="DTL_U_C118CB_18_1">#N/A</definedName>
    <definedName name="DTL_U_C119CB_19_1">#N/A</definedName>
    <definedName name="DTL_U_C120CB_20_1">#N/A</definedName>
    <definedName name="DTL_U_C121BX_21_1">#N/A</definedName>
    <definedName name="DTL_U_C121CB_22_1">#N/A</definedName>
    <definedName name="DTL_U_C122CB_23_1">#N/A</definedName>
    <definedName name="DTL_U_C123BX_24_1">#N/A</definedName>
    <definedName name="DTL_U_C124CB_25_1">#N/A</definedName>
    <definedName name="DTL_U_C125CB_26_1">#N/A</definedName>
    <definedName name="DTL_U_C126CB_27_1">#N/A</definedName>
    <definedName name="DTL_U_C127CB_28_1">#N/A</definedName>
    <definedName name="DTL_U_C128CB_29_1">#N/A</definedName>
    <definedName name="DTL_U_C129BX_30_1">#N/A</definedName>
    <definedName name="DTL_U_C130CB_31_1">#N/A</definedName>
    <definedName name="DTL_U_C131CB_32_1">#N/A</definedName>
    <definedName name="DTL_U_C132CB_33_1">#N/A</definedName>
    <definedName name="DTL_U_C133CB_34_1">#N/A</definedName>
    <definedName name="DTL_U_C134CB_35_1">#N/A</definedName>
    <definedName name="DTL_U_C135BX_36_1">#N/A</definedName>
    <definedName name="DTL_U_C136CB_37_1">#N/A</definedName>
    <definedName name="DTL_U_C137BX_38_1">#N/A</definedName>
    <definedName name="DTL_U_C138BX_39_1">#N/A</definedName>
    <definedName name="DTL_U_C138CB_40_1">#N/A</definedName>
    <definedName name="DTL_U_C139BX_41_1">#N/A</definedName>
    <definedName name="DTL_U_C140CB_42_1">#N/A</definedName>
    <definedName name="DTL_U_C141BX_43_1">#N/A</definedName>
    <definedName name="DTL_U_C142CB_44_1">#N/A</definedName>
    <definedName name="DTL_U_C143CB_45_1">#N/A</definedName>
    <definedName name="DTL_U_C144BX_46_1">#N/A</definedName>
    <definedName name="DTL_U_C144CB_47_1">#N/A</definedName>
    <definedName name="DTL_U_C145BX_48_1">#N/A</definedName>
    <definedName name="DTL_U_C146BX_49_1">#N/A</definedName>
    <definedName name="DTL_U_C146CB_50_1">#N/A</definedName>
    <definedName name="DTL_U_C147CB_51_1">#N/A</definedName>
    <definedName name="DTL_U_C148CB_52_1">#N/A</definedName>
    <definedName name="DTL_U_C149CB_53_1">#N/A</definedName>
    <definedName name="DTL_U_C150CB_54_1">#N/A</definedName>
    <definedName name="DTL_U_C151CB_55_1">#N/A</definedName>
    <definedName name="DTL_U_C152CB_56_1">#N/A</definedName>
    <definedName name="DTL_U_C153CB_57_1">#N/A</definedName>
    <definedName name="DTL_U_C154CB_58_1">#N/A</definedName>
    <definedName name="DTL_U_C155CB_59_1">#N/A</definedName>
    <definedName name="DTL_U_C156CB_60_1">#N/A</definedName>
    <definedName name="DTL_U_C157CB_61_1">#N/A</definedName>
    <definedName name="DTL_U_C158CB_62_1">#N/A</definedName>
    <definedName name="DTL_U_C159CB_63_1">#N/A</definedName>
    <definedName name="DTL_U_C160CB_64_1">#N/A</definedName>
    <definedName name="DTL_U_C161CB_65_1">#N/A</definedName>
    <definedName name="DTL_U_C162CB_66_1">#N/A</definedName>
    <definedName name="DTL_U_C163CB_67_1">#N/A</definedName>
    <definedName name="DTL_U_C164CB_68_1">#N/A</definedName>
    <definedName name="DTL_U_C165CB_69_1">#N/A</definedName>
    <definedName name="DTL_U_C166CB_70_1">#N/A</definedName>
    <definedName name="DTL_U_C167CB_71_1">#N/A</definedName>
    <definedName name="DTL_U_C168CB_72_1">#N/A</definedName>
    <definedName name="DTL_U_C168DX_73_1">#N/A</definedName>
    <definedName name="DTL_U_C169DX_74_1">#N/A</definedName>
    <definedName name="DTL_U_C170DX_75_1">#N/A</definedName>
    <definedName name="DTL_U_C171CB_76_1">#N/A</definedName>
    <definedName name="DTL_U_C172CB_77_1">#N/A</definedName>
    <definedName name="DTL_U_C172DX_78_1">#N/A</definedName>
    <definedName name="DTL_U_C173DX_79_1">#N/A</definedName>
    <definedName name="DTL_U_C174DX_80_1">#N/A</definedName>
    <definedName name="DTL_U_C175CB_81_1">#N/A</definedName>
    <definedName name="DTL_U_C176CB_82_1">#N/A</definedName>
    <definedName name="DTL_U_C177CB_83_1">#N/A</definedName>
    <definedName name="DTL_U_C178SX_84_1">#N/A</definedName>
    <definedName name="DTL_U_C179SX_85_1">#N/A</definedName>
    <definedName name="DTL_U_C180DX_86_1">#N/A</definedName>
    <definedName name="DTL_U_C181DX_87_1">#N/A</definedName>
    <definedName name="DTL_U_C182DX_88_1">#N/A</definedName>
    <definedName name="DTL_U_C183DX_89_1">#N/A</definedName>
    <definedName name="DTL_U_C184DX_90_1">#N/A</definedName>
    <definedName name="DTL_U_C186DX_91_1">#N/A</definedName>
    <definedName name="DTL_U_C187CB_92_1">#N/A</definedName>
    <definedName name="DTL_U_C187OC_93_1">#N/A</definedName>
    <definedName name="DTL_U_C188DX_94_1">#N/A</definedName>
    <definedName name="DTL_U_C189CB_95_1">#N/A</definedName>
    <definedName name="DTL_U_C190CB_96_1">#N/A</definedName>
    <definedName name="DTL_U_C190OC_97_1">#N/A</definedName>
    <definedName name="DTL_U_C191LF_98_1">#N/A</definedName>
    <definedName name="DTL_U_C192LF_99_1">#N/A</definedName>
    <definedName name="DTL_U_C193CB_100_1">#N/A</definedName>
    <definedName name="DTL_U_C193OC_101_1">#N/A</definedName>
    <definedName name="DTL_U_CA01BF_3_1">#N/A</definedName>
    <definedName name="DTL_U_CA01BF_5_1">#N/A</definedName>
    <definedName name="DTL_U_CA01BF_6_1">#N/A</definedName>
    <definedName name="DTL_U_CA01OC_4_1">#N/A</definedName>
    <definedName name="DTL_U_CA01OC_6_1">#N/A</definedName>
    <definedName name="DTL_U_CA01OC_7_1">#N/A</definedName>
    <definedName name="DTL_U_CA02BF_5_1">#N/A</definedName>
    <definedName name="DTL_U_CA02BF_7_1">#N/A</definedName>
    <definedName name="DTL_U_CA02BF_8_1">#N/A</definedName>
    <definedName name="DTL_U_CA02OC_6_1">#N/A</definedName>
    <definedName name="DTL_U_CA02OC_8_1">#N/A</definedName>
    <definedName name="DTL_U_CA02OC_9_1">#N/A</definedName>
    <definedName name="DTL_U_CAD_21_1">#N/A</definedName>
    <definedName name="DTL_U_CAD_22_1">#N/A</definedName>
    <definedName name="DTL_U_CAD_3_1">#N/A</definedName>
    <definedName name="DTL_U_CAD_33_1">#N/A</definedName>
    <definedName name="DTL_U_CAD_37_1">#N/A</definedName>
    <definedName name="DTL_U_CAD_42_1">#N/A</definedName>
    <definedName name="DTL_U_CAD_44_1">#N/A</definedName>
    <definedName name="DTL_U_CAD_49_1">#N/A</definedName>
    <definedName name="DTL_U_CASH_1_1">#N/A</definedName>
    <definedName name="DTL_U_CASH_10_1">#N/A</definedName>
    <definedName name="DTL_U_CASH_11_1">#N/A</definedName>
    <definedName name="DTL_U_CASH_12_1">#N/A</definedName>
    <definedName name="DTL_U_CASH_13_1">#N/A</definedName>
    <definedName name="DTL_U_CASH_14_1">#N/A</definedName>
    <definedName name="DTL_U_CASH_15_1">#N/A</definedName>
    <definedName name="DTL_U_CASH_16_1">#N/A</definedName>
    <definedName name="DTL_U_CASH_17_1">#N/A</definedName>
    <definedName name="DTL_U_CASH_18_1">#N/A</definedName>
    <definedName name="DTL_U_CASH_19_1">#N/A</definedName>
    <definedName name="DTL_U_CASH_2_1">#N/A</definedName>
    <definedName name="DTL_U_CASH_20_1">#N/A</definedName>
    <definedName name="DTL_U_CASH_21_1">#N/A</definedName>
    <definedName name="DTL_U_CASH_22_1">#N/A</definedName>
    <definedName name="DTL_U_CASH_23_1">#N/A</definedName>
    <definedName name="DTL_U_CASH_24_1">#N/A</definedName>
    <definedName name="DTL_U_CASH_26_1">#N/A</definedName>
    <definedName name="DTL_U_CASH_3_1">#N/A</definedName>
    <definedName name="DTL_U_CASH_30_1">#N/A</definedName>
    <definedName name="DTL_U_CASH_38_1">#N/A</definedName>
    <definedName name="DTL_U_CASH_4_1">#N/A</definedName>
    <definedName name="DTL_U_CASH_40_1">#N/A</definedName>
    <definedName name="DTL_U_CASH_42_1">#N/A</definedName>
    <definedName name="DTL_U_CASH_44_1">#N/A</definedName>
    <definedName name="DTL_U_CASH_45_1">#N/A</definedName>
    <definedName name="DTL_U_CASH_46_1">#N/A</definedName>
    <definedName name="DTL_U_CASH_49_1">#N/A</definedName>
    <definedName name="DTL_U_CASH_5_1">#N/A</definedName>
    <definedName name="DTL_U_CASH_51_1">#N/A</definedName>
    <definedName name="DTL_U_CASH_54_1">#N/A</definedName>
    <definedName name="DTL_U_CASH_6_1">#N/A</definedName>
    <definedName name="DTL_U_CASH_7_1">#N/A</definedName>
    <definedName name="DTL_U_CASH_8_1">#N/A</definedName>
    <definedName name="DTL_U_CASH_9_1">#N/A</definedName>
    <definedName name="DTL_U_CASHSD_102_1">#N/A</definedName>
    <definedName name="DTL_U_CC02AX_1_1">#N/A</definedName>
    <definedName name="DTL_U_CC02LB_2_1">#N/A</definedName>
    <definedName name="DTL_U_CC02LX_3_1">#N/A</definedName>
    <definedName name="DTL_U_CC03AW_4_1">#N/A</definedName>
    <definedName name="DTL_U_CC03AX_5_1">#N/A</definedName>
    <definedName name="DTL_U_CC04AX_6_1">#N/A</definedName>
    <definedName name="DTL_U_CC04LX_7_1">#N/A</definedName>
    <definedName name="DTL_U_CHF_33_1">#N/A</definedName>
    <definedName name="DTL_U_CHF_4_1">#N/A</definedName>
    <definedName name="DTL_U_CHF_40_1">#N/A</definedName>
    <definedName name="DTL_U_CIBCCI_103_1">#N/A</definedName>
    <definedName name="DTL_U_CM02LF_8_1">#N/A</definedName>
    <definedName name="DTL_U_CMDFUT_2_1">#N/A</definedName>
    <definedName name="DTL_U_CMDFUT_3_1">#N/A</definedName>
    <definedName name="DTL_U_CMDFUT_4_1">#N/A</definedName>
    <definedName name="DTL_U_CMDFUT_IDE_8_1">#N/A</definedName>
    <definedName name="DTL_U_CMDFUT_IOS_9_1">#N/A</definedName>
    <definedName name="DTL_U_CMDFUT_IPL_10_1">#N/A</definedName>
    <definedName name="DTL_U_CMDFUT_ISS_11_1">#N/A</definedName>
    <definedName name="DTL_U_CMDOPT_5_1">#N/A</definedName>
    <definedName name="DTL_U_CNTFRA_6_1">#N/A</definedName>
    <definedName name="DTL_U_CNTOPT_4_1">#N/A</definedName>
    <definedName name="DTL_U_CNTOPT_ICS_12_1">#N/A</definedName>
    <definedName name="DTL_U_CNTOPT_IPL_13_1">#N/A</definedName>
    <definedName name="DTL_U_CNTOPT_ISL_14_1">#N/A</definedName>
    <definedName name="DTL_U_CNTOPT_ISS_15_1">#N/A</definedName>
    <definedName name="DTL_U_CNTSWP_3_1">#N/A</definedName>
    <definedName name="DTL_U_CNTSWP_4_1">#N/A</definedName>
    <definedName name="DTL_U_CNTSWP_5_1">#N/A</definedName>
    <definedName name="DTL_U_CNTSWP_7_1">#N/A</definedName>
    <definedName name="DTL_U_CNTSWP_IDE_16_1">#N/A</definedName>
    <definedName name="DTL_U_CNTSWP_IPL_17_1">#N/A</definedName>
    <definedName name="DTL_U_CNTSWP_ISS_18_1">#N/A</definedName>
    <definedName name="DTL_U_CO01CS_10_1">#N/A</definedName>
    <definedName name="DTL_U_CO01CS_7_1">#N/A</definedName>
    <definedName name="DTL_U_CO01CS_9_1">#N/A</definedName>
    <definedName name="DTL_U_CO05UB_10_1">#N/A</definedName>
    <definedName name="DTL_U_CO05UB_11_1">#N/A</definedName>
    <definedName name="DTL_U_CO05UB_8_1">#N/A</definedName>
    <definedName name="DTL_U_COMMODITY___FUTURE_1_1">#N/A</definedName>
    <definedName name="DTL_U_COMMODITY___FUTURE_14_1">#N/A</definedName>
    <definedName name="DTL_U_COMMODITY___FUTURE_16_1">#N/A</definedName>
    <definedName name="DTL_U_COMMODITY___FUTURE_17_1">#N/A</definedName>
    <definedName name="DTL_U_COMMODITY___FUTURE_2_1">#N/A</definedName>
    <definedName name="DTL_U_COMMODITY___FUTURE_3_1">#N/A</definedName>
    <definedName name="DTL_U_COMMODITY___FUTURE_4_1">#N/A</definedName>
    <definedName name="DTL_U_COMMODITY___FUTURE_45_1">#N/A</definedName>
    <definedName name="DTL_U_COMMODITY___FUTURE_5_1">#N/A</definedName>
    <definedName name="DTL_U_COMMODITY___FUTURE_50_1">#N/A</definedName>
    <definedName name="DTL_U_COMMODITY___FUTURE_6_1">#N/A</definedName>
    <definedName name="DTL_U_COMMODITY___FUTURE_DIDEC02__155_1">#N/A</definedName>
    <definedName name="DTL_U_COMMODITY___FUTURE_MBDEC02__156_1">#N/A</definedName>
    <definedName name="DTL_U_COMMODITY___FUTURE_TYDEC02__157_1">#N/A</definedName>
    <definedName name="DTL_U_COMMODITY___FUTURE_TYMAR03__158_1">#N/A</definedName>
    <definedName name="DTL_U_COMMODITY___FUTURE_USDEC02__159_1">#N/A</definedName>
    <definedName name="DTL_U_COMMODITY___OPTION_11_1">#N/A</definedName>
    <definedName name="DTL_U_COMMODITY___OPTION_13_1">#N/A</definedName>
    <definedName name="DTL_U_COMMODITY___OPTION_14_1">#N/A</definedName>
    <definedName name="DTL_U_COMMODITY___OPTION_16_1">#N/A</definedName>
    <definedName name="DTL_U_COMMODITY___OPTION_3_1">#N/A</definedName>
    <definedName name="DTL_U_COMMODITY___OPTION_37_1">#N/A</definedName>
    <definedName name="DTL_U_COMMODITY___OPTION_4_1">#N/A</definedName>
    <definedName name="DTL_U_COMMODITY___OPTION_5_1">#N/A</definedName>
    <definedName name="DTL_U_COMMODITY___OPTION_6_1">#N/A</definedName>
    <definedName name="DTL_U_COMMODITY___OPTION_7_1">#N/A</definedName>
    <definedName name="DTL_U_COMMODITY___OPTION_8_1">#N/A</definedName>
    <definedName name="DTL_U_COMMODITY___OPTION_9_1">#N/A</definedName>
    <definedName name="DTL_U_COMMODITY___OPTION_TY11400C3__160_1">#N/A</definedName>
    <definedName name="DTL_U_CONTRACTUAL___FRA_6_1">#N/A</definedName>
    <definedName name="DTL_U_CONTRACTUAL___FRA_7_1">#N/A</definedName>
    <definedName name="DTL_U_CONTRACTUAL___OPTION_10_1">#N/A</definedName>
    <definedName name="DTL_U_CONTRACTUAL___OPTION_13_1">#N/A</definedName>
    <definedName name="DTL_U_CONTRACTUAL___OPTION_16_1">#N/A</definedName>
    <definedName name="DTL_U_CONTRACTUAL___OPTION_18_1">#N/A</definedName>
    <definedName name="DTL_U_CONTRACTUAL___OPTION_3_1">#N/A</definedName>
    <definedName name="DTL_U_CONTRACTUAL___OPTION_4_1">#N/A</definedName>
    <definedName name="DTL_U_CONTRACTUAL___OPTION_41_1">#N/A</definedName>
    <definedName name="DTL_U_CONTRACTUAL___OPTION_46_1">#N/A</definedName>
    <definedName name="DTL_U_CONTRACTUAL___OPTION_47_1">#N/A</definedName>
    <definedName name="DTL_U_CONTRACTUAL___OPTION_5_1">#N/A</definedName>
    <definedName name="DTL_U_CONTRACTUAL___OPTION_52_1">#N/A</definedName>
    <definedName name="DTL_U_CONTRACTUAL___OPTION_6_1">#N/A</definedName>
    <definedName name="DTL_U_CONTRACTUAL___OPTION_7_1">#N/A</definedName>
    <definedName name="DTL_U_CONTRACTUAL___OPTION_8_1">#N/A</definedName>
    <definedName name="DTL_U_CONTRACTUAL___SWAP__18USD119__161_1">#N/A</definedName>
    <definedName name="DTL_U_CONTRACTUAL___SWAP__19USD119__162_1">#N/A</definedName>
    <definedName name="DTL_U_CONTRACTUAL___SWAP__20USD119__163_1">#N/A</definedName>
    <definedName name="DTL_U_CONTRACTUAL___SWAP__21USD119__164_1">#N/A</definedName>
    <definedName name="DTL_U_CONTRACTUAL___SWAP__22USD119__165_1">#N/A</definedName>
    <definedName name="DTL_U_CONTRACTUAL___SWAP__23USD119__166_1">#N/A</definedName>
    <definedName name="DTL_U_CONTRACTUAL___SWAP__24USD119__167_1">#N/A</definedName>
    <definedName name="DTL_U_CONTRACTUAL___SWAP__25USD119__168_1">#N/A</definedName>
    <definedName name="DTL_U_CONTRACTUAL___SWAP__26USD119__169_1">#N/A</definedName>
    <definedName name="DTL_U_CONTRACTUAL___SWAP__27USD119__170_1">#N/A</definedName>
    <definedName name="DTL_U_CONTRACTUAL___SWAP__28USD119__171_1">#N/A</definedName>
    <definedName name="DTL_U_CONTRACTUAL___SWAP__29USD119__172_1">#N/A</definedName>
    <definedName name="DTL_U_CONTRACTUAL___SWAP__30USD119__173_1">#N/A</definedName>
    <definedName name="DTL_U_CONTRACTUAL___SWAP__31USD119__174_1">#N/A</definedName>
    <definedName name="DTL_U_CONTRACTUAL___SWAP__32USD119__175_1">#N/A</definedName>
    <definedName name="DTL_U_CONTRACTUAL___SWAP_10_1">#N/A</definedName>
    <definedName name="DTL_U_CONTRACTUAL___SWAP_11_1">#N/A</definedName>
    <definedName name="DTL_U_CONTRACTUAL___SWAP_14_1">#N/A</definedName>
    <definedName name="DTL_U_CONTRACTUAL___SWAP_15_1">#N/A</definedName>
    <definedName name="DTL_U_CONTRACTUAL___SWAP_17_1">#N/A</definedName>
    <definedName name="DTL_U_CONTRACTUAL___SWAP_18_1">#N/A</definedName>
    <definedName name="DTL_U_CONTRACTUAL___SWAP_20_1">#N/A</definedName>
    <definedName name="DTL_U_CONTRACTUAL___SWAP_21_1">#N/A</definedName>
    <definedName name="DTL_U_CONTRACTUAL___SWAP_22_1">#N/A</definedName>
    <definedName name="DTL_U_CONTRACTUAL___SWAP_25_1">#N/A</definedName>
    <definedName name="DTL_U_CONTRACTUAL___SWAP_28_1">#N/A</definedName>
    <definedName name="DTL_U_CONTRACTUAL___SWAP_3_1">#N/A</definedName>
    <definedName name="DTL_U_CONTRACTUAL___SWAP_30_1">#N/A</definedName>
    <definedName name="DTL_U_CONTRACTUAL___SWAP_4_1">#N/A</definedName>
    <definedName name="DTL_U_CONTRACTUAL___SWAP_5_1">#N/A</definedName>
    <definedName name="DTL_U_CONTRACTUAL___SWAP_6_1">#N/A</definedName>
    <definedName name="DTL_U_CONTRACTUAL___SWAP_7_1">#N/A</definedName>
    <definedName name="DTL_U_CONTRACTUAL___SWAP_8_1">#N/A</definedName>
    <definedName name="DTL_U_CONTRACTUAL___SWAP_9_1">#N/A</definedName>
    <definedName name="DTL_U_COVER_SHORT_1_1">#N/A</definedName>
    <definedName name="DTL_U_COVER_SHORT_7_1">#N/A</definedName>
    <definedName name="DTL_U_COVER_SHORT_MU01ML_1_1">#N/A</definedName>
    <definedName name="DTL_U_CR01CB_104_1">#N/A</definedName>
    <definedName name="DTL_U_CR02CB_105_1">#N/A</definedName>
    <definedName name="DTL_U_CR14CB_106_1">#N/A</definedName>
    <definedName name="DTL_U_CR15CB_107_1">#N/A</definedName>
    <definedName name="DTL_U_CR16CB_108_1">#N/A</definedName>
    <definedName name="DTL_U_CR16SX_109_1">#N/A</definedName>
    <definedName name="DTL_U_CR17SX_110_1">#N/A</definedName>
    <definedName name="DTL_U_CR18SX_111_1">#N/A</definedName>
    <definedName name="DTL_U_CR19SX_112_1">#N/A</definedName>
    <definedName name="DTL_U_CR20SX_113_1">#N/A</definedName>
    <definedName name="DTL_U_CR21SX_114_1">#N/A</definedName>
    <definedName name="DTL_U_CR22CB_115_1">#N/A</definedName>
    <definedName name="DTL_U_CR22SX_116_1">#N/A</definedName>
    <definedName name="DTL_U_CR23SX_117_1">#N/A</definedName>
    <definedName name="DTL_U_CR24SX_118_1">#N/A</definedName>
    <definedName name="DTL_U_CR25SX_119_1">#N/A</definedName>
    <definedName name="DTL_U_CR26SX_120_1">#N/A</definedName>
    <definedName name="DTL_U_CR27SX_121_1">#N/A</definedName>
    <definedName name="DTL_U_CR28SX_122_1">#N/A</definedName>
    <definedName name="DTL_U_CR29SX_123_1">#N/A</definedName>
    <definedName name="DTL_U_CR30SX_124_1">#N/A</definedName>
    <definedName name="DTL_U_CR31SX_125_1">#N/A</definedName>
    <definedName name="DTL_U_CR32SX_126_1">#N/A</definedName>
    <definedName name="DTL_U_CR33SX_127_1">#N/A</definedName>
    <definedName name="DTL_U_CR34SX_128_1">#N/A</definedName>
    <definedName name="DTL_U_CR35SX_129_1">#N/A</definedName>
    <definedName name="DTL_U_CR36SX_130_1">#N/A</definedName>
    <definedName name="DTL_U_CR37SX_131_1">#N/A</definedName>
    <definedName name="DTL_U_CR38CB_132_1">#N/A</definedName>
    <definedName name="DTL_U_CR38SX_133_1">#N/A</definedName>
    <definedName name="DTL_U_CR39CB_134_1">#N/A</definedName>
    <definedName name="DTL_U_CR39SX_135_1">#N/A</definedName>
    <definedName name="DTL_U_CR40CB_136_1">#N/A</definedName>
    <definedName name="DTL_U_CR40SX_137_1">#N/A</definedName>
    <definedName name="DTL_U_CR41CB_138_1">#N/A</definedName>
    <definedName name="DTL_U_CR41SX_139_1">#N/A</definedName>
    <definedName name="DTL_U_CR42CB_140_1">#N/A</definedName>
    <definedName name="DTL_U_CR42SX_141_1">#N/A</definedName>
    <definedName name="DTL_U_CR43SX_142_1">#N/A</definedName>
    <definedName name="DTL_U_CR44SX_143_1">#N/A</definedName>
    <definedName name="DTL_U_CR45CB_144_1">#N/A</definedName>
    <definedName name="DTL_U_CR45SX_145_1">#N/A</definedName>
    <definedName name="DTL_U_CR46CB_146_1">#N/A</definedName>
    <definedName name="DTL_U_CR46SX_147_1">#N/A</definedName>
    <definedName name="DTL_U_CR47SX_148_1">#N/A</definedName>
    <definedName name="DTL_U_CR48SX_149_1">#N/A</definedName>
    <definedName name="DTL_U_CR49CB_150_1">#N/A</definedName>
    <definedName name="DTL_U_CR49SX_151_1">#N/A</definedName>
    <definedName name="DTL_U_CR50CB_152_1">#N/A</definedName>
    <definedName name="DTL_U_CR50SX_153_1">#N/A</definedName>
    <definedName name="DTL_U_CR51CB_154_1">#N/A</definedName>
    <definedName name="DTL_U_CR51SX_155_1">#N/A</definedName>
    <definedName name="DTL_U_CR52CB_156_1">#N/A</definedName>
    <definedName name="DTL_U_CR52SX_157_1">#N/A</definedName>
    <definedName name="DTL_U_CR53CB_158_1">#N/A</definedName>
    <definedName name="DTL_U_CR53SX_159_1">#N/A</definedName>
    <definedName name="DTL_U_CR54CB_160_1">#N/A</definedName>
    <definedName name="DTL_U_CR55CB_161_1">#N/A</definedName>
    <definedName name="DTL_U_CR56CB_162_1">#N/A</definedName>
    <definedName name="DTL_U_CR57CB_163_1">#N/A</definedName>
    <definedName name="DTL_U_CR58CB_164_1">#N/A</definedName>
    <definedName name="DTL_U_CR59CB_165_1">#N/A</definedName>
    <definedName name="DTL_U_CR60CB_166_1">#N/A</definedName>
    <definedName name="DTL_U_CR61CB_167_1">#N/A</definedName>
    <definedName name="DTL_U_CR62CB_168_1">#N/A</definedName>
    <definedName name="DTL_U_CR63CB_169_1">#N/A</definedName>
    <definedName name="DTL_U_CR64CB_170_1">#N/A</definedName>
    <definedName name="DTL_U_CR65CB_171_1">#N/A</definedName>
    <definedName name="DTL_U_CR66CB_172_1">#N/A</definedName>
    <definedName name="DTL_U_CR68CB_173_1">#N/A</definedName>
    <definedName name="DTL_U_CR69CB_174_1">#N/A</definedName>
    <definedName name="DTL_U_CR70CB_175_1">#N/A</definedName>
    <definedName name="DTL_U_CR71CB_176_1">#N/A</definedName>
    <definedName name="DTL_U_CR72CB_177_1">#N/A</definedName>
    <definedName name="DTL_U_CR73CB_178_1">#N/A</definedName>
    <definedName name="DTL_U_CR74CB_179_1">#N/A</definedName>
    <definedName name="DTL_U_CR75CB_180_1">#N/A</definedName>
    <definedName name="DTL_U_CR76CB_181_1">#N/A</definedName>
    <definedName name="DTL_U_CR77CB_182_1">#N/A</definedName>
    <definedName name="DTL_U_CR78CB_183_1">#N/A</definedName>
    <definedName name="DTL_U_CR79CB_184_1">#N/A</definedName>
    <definedName name="DTL_U_CR80CB_185_1">#N/A</definedName>
    <definedName name="DTL_U_CR81CB_186_1">#N/A</definedName>
    <definedName name="DTL_U_CR82CB_187_1">#N/A</definedName>
    <definedName name="DTL_U_CR83CB_188_1">#N/A</definedName>
    <definedName name="DTL_U_CR84CB_189_1">#N/A</definedName>
    <definedName name="DTL_U_CR85CB_190_1">#N/A</definedName>
    <definedName name="DTL_U_CR86CB_191_1">#N/A</definedName>
    <definedName name="DTL_U_CR87CB_192_1">#N/A</definedName>
    <definedName name="DTL_U_CR88BX_193_1">#N/A</definedName>
    <definedName name="DTL_U_CR88CB_194_1">#N/A</definedName>
    <definedName name="DTL_U_CR89BX_195_1">#N/A</definedName>
    <definedName name="DTL_U_CR89CB_196_1">#N/A</definedName>
    <definedName name="DTL_U_CR90BX_197_1">#N/A</definedName>
    <definedName name="DTL_U_CR90CB_198_1">#N/A</definedName>
    <definedName name="DTL_U_CR91BX_199_1">#N/A</definedName>
    <definedName name="DTL_U_CR91CB_200_1">#N/A</definedName>
    <definedName name="DTL_U_CR92CB_201_1">#N/A</definedName>
    <definedName name="DTL_U_CR93CB_202_1">#N/A</definedName>
    <definedName name="DTL_U_CR94CB_203_1">#N/A</definedName>
    <definedName name="DTL_U_CR95CB_204_1">#N/A</definedName>
    <definedName name="DTL_U_CR96CB_205_1">#N/A</definedName>
    <definedName name="DTL_U_CR97CB_206_1">#N/A</definedName>
    <definedName name="DTL_U_CR98CB_207_1">#N/A</definedName>
    <definedName name="DTL_U_CR99CB_208_1">#N/A</definedName>
    <definedName name="DTL_U_CSH_5_1">#N/A</definedName>
    <definedName name="DTL_U_CSH_8_1">#N/A</definedName>
    <definedName name="DTL_U_DEAM_1_1">#N/A</definedName>
    <definedName name="DTL_U_DEAM_209_1">#N/A</definedName>
    <definedName name="DTL_U_DEAM_NET_ASSET_VALUE_CASH_AND_OTHER_ASSETS_2_1">#N/A</definedName>
    <definedName name="DTL_U_DEAM_NET_ASSET_VALUE_DEAM_INVESTMENTS_1_1">#N/A</definedName>
    <definedName name="DTL_U_E012BC_FEI94500X0__1_1">#N/A</definedName>
    <definedName name="DTL_U_E012BC_FEI94750L0__2_1">#N/A</definedName>
    <definedName name="DTL_U_E102BC_FEI94500F1__3_1">#N/A</definedName>
    <definedName name="DTL_U_E102BC_FEI94500R1__4_1">#N/A</definedName>
    <definedName name="DTL_U_E102BC_FEI94750C1__5_1">#N/A</definedName>
    <definedName name="DTL_U_E102BC_FEI94750O1__6_1">#N/A</definedName>
    <definedName name="DTL_U_E104BC_FEI94000O1__7_1">#N/A</definedName>
    <definedName name="DTL_U_E104BC_FEI94500F2__8_1">#N/A</definedName>
    <definedName name="DTL_U_E104BC_FEI94500I1__9_1">#N/A</definedName>
    <definedName name="DTL_U_E104BC_FEI94500L1__10_1">#N/A</definedName>
    <definedName name="DTL_U_E104BC_FEI94500O1__11_1">#N/A</definedName>
    <definedName name="DTL_U_E104BC_FEI94500R2__12_1">#N/A</definedName>
    <definedName name="DTL_U_E104BC_FEI94500U1__13_1">#N/A</definedName>
    <definedName name="DTL_U_E104BC_FEI94500X1__14_1">#N/A</definedName>
    <definedName name="DTL_U_E104BC_FEI94750C1__15_1">#N/A</definedName>
    <definedName name="DTL_U_E104BC_FEI94750O1__16_1">#N/A</definedName>
    <definedName name="DTL_U_E104BC_FEI94875C1__17_1">#N/A</definedName>
    <definedName name="DTL_U_E104BC_FEI94875O1__18_1">#N/A</definedName>
    <definedName name="DTL_U_E104BC_GBL10450X0__19_1">#N/A</definedName>
    <definedName name="DTL_U_E104BC_GBL10500L0__20_1">#N/A</definedName>
    <definedName name="DTL_U_E104BC_GBL10500X0__21_1">#N/A</definedName>
    <definedName name="DTL_U_E104BC_GBL10550L0__22_1">#N/A</definedName>
    <definedName name="DTL_U_E104BC_GBL10550X0__23_1">#N/A</definedName>
    <definedName name="DTL_U_E104BC_GBL10650L0__24_1">#N/A</definedName>
    <definedName name="DTL_U_E107BC_FEI94625O1__25_1">#N/A</definedName>
    <definedName name="DTL_U_E107BC_FEI94750O1__26_1">#N/A</definedName>
    <definedName name="DTL_U_E107BC_FEI94875O1__27_1">#N/A</definedName>
    <definedName name="DTL_U_E108BC_GBL10500W0__28_1">#N/A</definedName>
    <definedName name="DTL_U_E108BC_GBL10550W0__29_1">#N/A</definedName>
    <definedName name="DTL_U_E108BC_GBL10600L0__30_1">#N/A</definedName>
    <definedName name="DTL_U_E111BC_FEI94750L1__31_1">#N/A</definedName>
    <definedName name="DTL_U_E111BC_FEI94750X1__32_1">#N/A</definedName>
    <definedName name="DTL_U_E111BC_GBL10550C1__33_1">#N/A</definedName>
    <definedName name="DTL_U_E111BC_GBL10550L0__34_1">#N/A</definedName>
    <definedName name="DTL_U_E111BC_GBL10550O1__35_1">#N/A</definedName>
    <definedName name="DTL_U_E111BC_GBL10550X0__36_1">#N/A</definedName>
    <definedName name="DTL_U_E111BC_GBL10600A1__37_1">#N/A</definedName>
    <definedName name="DTL_U_E111BC_GBL10600C1__38_1">#N/A</definedName>
    <definedName name="DTL_U_E111BC_GBL10600M1__39_1">#N/A</definedName>
    <definedName name="DTL_U_E111BC_GBL10600O1__40_1">#N/A</definedName>
    <definedName name="DTL_U_E111BC_GBL10700A1__41_1">#N/A</definedName>
    <definedName name="DTL_U_E112BC_GBL10450N1__42_1">#N/A</definedName>
    <definedName name="DTL_U_E112BC_GBL10650B1__43_1">#N/A</definedName>
    <definedName name="DTL_U_E203BC_GBL10400X0__44_1">#N/A</definedName>
    <definedName name="DTL_U_E203BC_GBL10450X0__45_1">#N/A</definedName>
    <definedName name="DTL_U_E203BC_GBL10600L0__46_1">#N/A</definedName>
    <definedName name="DTL_U_E203BC_GBM10225U0__47_1">#N/A</definedName>
    <definedName name="DTL_U_E203BC_GBM1025U0__48_1">#N/A</definedName>
    <definedName name="DTL_U_E203BC_GBM10275I0__49_1">#N/A</definedName>
    <definedName name="DTL_U_E203BC_GBM10275U0__50_1">#N/A</definedName>
    <definedName name="DTL_U_E203BC_GBM1030U0__51_1">#N/A</definedName>
    <definedName name="DTL_U_E203BC_GBM10325I0__52_1">#N/A</definedName>
    <definedName name="DTL_U_E203BC_OGBL1000X0__53_1">#N/A</definedName>
    <definedName name="DTL_U_E203BC_OGBL1005X0__54_1">#N/A</definedName>
    <definedName name="DTL_U_E203BC_OGBL1045U0__55_1">#N/A</definedName>
    <definedName name="DTL_U_E203BC_OGBL1050U0__56_1">#N/A</definedName>
    <definedName name="DTL_U_E311BC_GBL10500W0__57_1">#N/A</definedName>
    <definedName name="DTL_U_E311BC_GBL10550W0__58_1">#N/A</definedName>
    <definedName name="DTL_U_E402BC_FEI94250R1__59_1">#N/A</definedName>
    <definedName name="DTL_U_E402BC_FEI94250U1__60_1">#N/A</definedName>
    <definedName name="DTL_U_E402BC_FEI94375X0__61_1">#N/A</definedName>
    <definedName name="DTL_U_E402BC_FEI94500R1__62_1">#N/A</definedName>
    <definedName name="DTL_U_E402BC_FEI94500X0__63_1">#N/A</definedName>
    <definedName name="DTL_U_E402BC_FEI94625O1__64_1">#N/A</definedName>
    <definedName name="DTL_U_E402BC_FEI94750C1__65_1">#N/A</definedName>
    <definedName name="DTL_U_E402BC_FEI94750O1__66_1">#N/A</definedName>
    <definedName name="DTL_U_E402BC_FEI94750R1__67_1">#N/A</definedName>
    <definedName name="DTL_U_E402BC_FEI94875L0__68_1">#N/A</definedName>
    <definedName name="DTL_U_E402BC_FEI94875U0__69_1">#N/A</definedName>
    <definedName name="DTL_U_E402BC_FEI94875X0__70_1">#N/A</definedName>
    <definedName name="DTL_U_E402BC_FEI95000C1__71_1">#N/A</definedName>
    <definedName name="DTL_U_E402BC_FEI95000F1__72_1">#N/A</definedName>
    <definedName name="DTL_U_E402BC_FEI95000I1__73_1">#N/A</definedName>
    <definedName name="DTL_U_E402BC_FEI95000L0__74_1">#N/A</definedName>
    <definedName name="DTL_U_E402BC_FEI95000L1__75_1">#N/A</definedName>
    <definedName name="DTL_U_E402BC_FEI95000R1__76_1">#N/A</definedName>
    <definedName name="DTL_U_E402BC_FEI95000U0__77_1">#N/A</definedName>
    <definedName name="DTL_U_E402BC_FEI95000U1__78_1">#N/A</definedName>
    <definedName name="DTL_U_E402BC_FEI95000X1__79_1">#N/A</definedName>
    <definedName name="DTL_U_E402BC_FEI95125C1__80_1">#N/A</definedName>
    <definedName name="DTL_U_E402BC_FEI95125L0__81_1">#N/A</definedName>
    <definedName name="DTL_U_E402BC_FEI95250F1__82_1">#N/A</definedName>
    <definedName name="DTL_U_E402BC_FEI95250I1__83_1">#N/A</definedName>
    <definedName name="DTL_U_E402BC_FEI95250L0__84_1">#N/A</definedName>
    <definedName name="DTL_U_E402BC_FEI95375G0__85_1">#N/A</definedName>
    <definedName name="DTL_U_E402BC_FEI95500F1__86_1">#N/A</definedName>
    <definedName name="DTL_U_E402BC_GBL10350W0__87_1">#N/A</definedName>
    <definedName name="DTL_U_E402BC_GBL10400M1__88_1">#N/A</definedName>
    <definedName name="DTL_U_E402BC_GBL10600J0__89_1">#N/A</definedName>
    <definedName name="DTL_U_E402BC_GBL10600K0__90_1">#N/A</definedName>
    <definedName name="DTL_U_E402BC_GBL10650K0__91_1">#N/A</definedName>
    <definedName name="DTL_U_E502BC_OGBL1080L0__92_1">#N/A</definedName>
    <definedName name="DTL_U_E607BC_GBL10650A1__93_1">#N/A</definedName>
    <definedName name="DTL_U_EG01OC_11_1">#N/A</definedName>
    <definedName name="DTL_U_EG01OC_12_1">#N/A</definedName>
    <definedName name="DTL_U_EG01OC_9_1">#N/A</definedName>
    <definedName name="DTL_U_EG02OC_10_1">#N/A</definedName>
    <definedName name="DTL_U_EG02OC_12_1">#N/A</definedName>
    <definedName name="DTL_U_EG02OC_13_1">#N/A</definedName>
    <definedName name="DTL_U_EJ01BB_11_1">#N/A</definedName>
    <definedName name="DTL_U_EJ01BB_13_1">#N/A</definedName>
    <definedName name="DTL_U_EJ01BB_14_1">#N/A</definedName>
    <definedName name="DTL_U_EJ01BF_12_1">#N/A</definedName>
    <definedName name="DTL_U_EJ01BF_14_1">#N/A</definedName>
    <definedName name="DTL_U_EJ01BF_15_1">#N/A</definedName>
    <definedName name="DTL_U_EJ01OC_13_1">#N/A</definedName>
    <definedName name="DTL_U_EJ01OC_15_1">#N/A</definedName>
    <definedName name="DTL_U_EJ01OC_16_1">#N/A</definedName>
    <definedName name="DTL_U_EJ02BB_12_1">#N/A</definedName>
    <definedName name="DTL_U_EJ02BB_14_1">#N/A</definedName>
    <definedName name="DTL_U_EJ02BB_16_1">#N/A</definedName>
    <definedName name="DTL_U_EJ02BB_17_1">#N/A</definedName>
    <definedName name="DTL_U_EJ02BF_13_1">#N/A</definedName>
    <definedName name="DTL_U_EJ02BF_15_1">#N/A</definedName>
    <definedName name="DTL_U_EJ02BF_17_1">#N/A</definedName>
    <definedName name="DTL_U_EJ02BF_18_1">#N/A</definedName>
    <definedName name="DTL_U_EQ02AF_9_1">#N/A</definedName>
    <definedName name="DTL_U_EQ02LF_10_1">#N/A</definedName>
    <definedName name="DTL_U_EQ04LB_11_1">#N/A</definedName>
    <definedName name="DTL_U_EQUITIES___LISTED_10_1">#N/A</definedName>
    <definedName name="DTL_U_EQUITIES___LISTED_12_1">#N/A</definedName>
    <definedName name="DTL_U_EQUITIES___LISTED_13_1">#N/A</definedName>
    <definedName name="DTL_U_EQUITIES___LISTED_15_1">#N/A</definedName>
    <definedName name="DTL_U_EQUITIES___LISTED_18_1">#N/A</definedName>
    <definedName name="DTL_U_EQUITIES___LISTED_2_1">#N/A</definedName>
    <definedName name="DTL_U_EQUITIES___LISTED_20_1">#N/A</definedName>
    <definedName name="DTL_U_EQUITIES___LISTED_22_1">#N/A</definedName>
    <definedName name="DTL_U_EQUITIES___LISTED_24_1">#N/A</definedName>
    <definedName name="DTL_U_EQUITIES___LISTED_26_1">#N/A</definedName>
    <definedName name="DTL_U_EQUITIES___LISTED_28_1">#N/A</definedName>
    <definedName name="DTL_U_EQUITIES___LISTED_29_1">#N/A</definedName>
    <definedName name="DTL_U_EQUITIES___LISTED_3_1">#N/A</definedName>
    <definedName name="DTL_U_EQUITIES___LISTED_31_1">#N/A</definedName>
    <definedName name="DTL_U_EQUITIES___LISTED_33_1">#N/A</definedName>
    <definedName name="DTL_U_EQUITIES___LISTED_35_1">#N/A</definedName>
    <definedName name="DTL_U_EQUITIES___LISTED_38_1">#N/A</definedName>
    <definedName name="DTL_U_EQUITIES___LISTED_39_1">#N/A</definedName>
    <definedName name="DTL_U_EQUITIES___LISTED_4_1">#N/A</definedName>
    <definedName name="DTL_U_EQUITIES___LISTED_41_1">#N/A</definedName>
    <definedName name="DTL_U_EQUITIES___LISTED_42_1">#N/A</definedName>
    <definedName name="DTL_U_EQUITIES___LISTED_43_1">#N/A</definedName>
    <definedName name="DTL_U_EQUITIES___LISTED_47_1">#N/A</definedName>
    <definedName name="DTL_U_EQUITIES___LISTED_5_1">#N/A</definedName>
    <definedName name="DTL_U_EQUITIES___LISTED_6_1">#N/A</definedName>
    <definedName name="DTL_U_EQUITIES___LISTED_7_1">#N/A</definedName>
    <definedName name="DTL_U_EQUITIES___LISTED_8_1">#N/A</definedName>
    <definedName name="DTL_U_EQUITY___NON_LISTED_1_1">#N/A</definedName>
    <definedName name="DTL_U_EQUITY___NON_LISTED_12_1">#N/A</definedName>
    <definedName name="DTL_U_EQUITY___NON_LISTED_14_1">#N/A</definedName>
    <definedName name="DTL_U_EQUITY___NON_LISTED_16_1">#N/A</definedName>
    <definedName name="DTL_U_EQUITY___NON_LISTED_3_1">#N/A</definedName>
    <definedName name="DTL_U_EQUITY___NON_LISTED_4_1">#N/A</definedName>
    <definedName name="DTL_U_EQUITY___NON_LISTED_5_1">#N/A</definedName>
    <definedName name="DTL_U_EQUITY___NON_LISTED_6_1">#N/A</definedName>
    <definedName name="DTL_U_EQUITY___NON_LISTED_8_1">#N/A</definedName>
    <definedName name="DTL_U_EQUITY___NON_LISTED_9_1">#N/A</definedName>
    <definedName name="DTL_U_EQYNLT_6_1">#N/A</definedName>
    <definedName name="DTL_U_EQYNLT_IDEIN_19_1">#N/A</definedName>
    <definedName name="DTL_U_EQYNLT_IDERF_20_1">#N/A</definedName>
    <definedName name="DTL_U_ES01BB_16_1">#N/A</definedName>
    <definedName name="DTL_U_ES01BB_18_1">#N/A</definedName>
    <definedName name="DTL_U_ES01BB_19_1">#N/A</definedName>
    <definedName name="DTL_U_ES01BF_17_1">#N/A</definedName>
    <definedName name="DTL_U_ES01BF_19_1">#N/A</definedName>
    <definedName name="DTL_U_ES01BF_20_1">#N/A</definedName>
    <definedName name="DTL_U_ES01OC_14_1">#N/A</definedName>
    <definedName name="DTL_U_ES01OC_18_1">#N/A</definedName>
    <definedName name="DTL_U_ES01OC_20_1">#N/A</definedName>
    <definedName name="DTL_U_ES01OC_21_1">#N/A</definedName>
    <definedName name="DTL_U_ES02BF_19_1">#N/A</definedName>
    <definedName name="DTL_U_ES02BF_21_1">#N/A</definedName>
    <definedName name="DTL_U_ES02BF_22_1">#N/A</definedName>
    <definedName name="DTL_U_ES02OC_15_1">#N/A</definedName>
    <definedName name="DTL_U_ES02OC_20_1">#N/A</definedName>
    <definedName name="DTL_U_ES02OC_22_1">#N/A</definedName>
    <definedName name="DTL_U_ES02OC_23_1">#N/A</definedName>
    <definedName name="DTL_U_EUR_10_1">#N/A</definedName>
    <definedName name="DTL_U_EUR_13_1">#N/A</definedName>
    <definedName name="DTL_U_EUR_17_1">#N/A</definedName>
    <definedName name="DTL_U_EUR_18_1">#N/A</definedName>
    <definedName name="DTL_U_EUR_22_1">#N/A</definedName>
    <definedName name="DTL_U_EUR_23_1">#N/A</definedName>
    <definedName name="DTL_U_EUR_34_1">#N/A</definedName>
    <definedName name="DTL_U_EUR_5_1">#N/A</definedName>
    <definedName name="DTL_U_EUR_6_1">#N/A</definedName>
    <definedName name="DTL_U_EUR_8_1">#N/A</definedName>
    <definedName name="DTL_U_F_X_FORWARD_10_1">#N/A</definedName>
    <definedName name="DTL_U_F_X_FORWARD_48_1">#N/A</definedName>
    <definedName name="DTL_U_F_X_FORWARD_6_1">#N/A</definedName>
    <definedName name="DTL_U_F_X_FORWARD_7_1">#N/A</definedName>
    <definedName name="DTL_U_F_X_FORWARD_8_1">#N/A</definedName>
    <definedName name="DTL_U_F_X_FORWARD_9_1">#N/A</definedName>
    <definedName name="DTL_U_FIN_4_1">#N/A</definedName>
    <definedName name="DTL_U_FIN_6_1">#N/A</definedName>
    <definedName name="DTL_U_FIN_7_1">#N/A</definedName>
    <definedName name="DTL_U_FIN_9_1">#N/A</definedName>
    <definedName name="DTL_U_FIN_ICS_21_1">#N/A</definedName>
    <definedName name="DTL_U_FIN_IRP_22_1">#N/A</definedName>
    <definedName name="DTL_U_FIN_IRV_23_1">#N/A</definedName>
    <definedName name="DTL_U_FIN_ISL_24_1">#N/A</definedName>
    <definedName name="DTL_U_FINANCE_10_1">#N/A</definedName>
    <definedName name="DTL_U_FINANCE_11_1">#N/A</definedName>
    <definedName name="DTL_U_FINANCE_12_1">#N/A</definedName>
    <definedName name="DTL_U_FINANCE_13_1">#N/A</definedName>
    <definedName name="DTL_U_FINANCE_14_1">#N/A</definedName>
    <definedName name="DTL_U_FINANCE_15_1">#N/A</definedName>
    <definedName name="DTL_U_FINANCE_16_1">#N/A</definedName>
    <definedName name="DTL_U_FINANCE_2_1">#N/A</definedName>
    <definedName name="DTL_U_FINANCE_4_1">#N/A</definedName>
    <definedName name="DTL_U_FINANCE_5_1">#N/A</definedName>
    <definedName name="DTL_U_FINANCE_53_1">#N/A</definedName>
    <definedName name="DTL_U_FINANCE_6_1">#N/A</definedName>
    <definedName name="DTL_U_FINANCE_7_1">#N/A</definedName>
    <definedName name="DTL_U_FINANCE_8_1">#N/A</definedName>
    <definedName name="DTL_U_FINANCE_9_1">#N/A</definedName>
    <definedName name="DTL_U_FINANCE_V08262_005__176_1">#N/A</definedName>
    <definedName name="DTL_U_FINANCE_V09102_001__177_1">#N/A</definedName>
    <definedName name="DTL_U_FINANCE_V09132_001__178_1">#N/A</definedName>
    <definedName name="DTL_U_FINANCE_V09202_003__179_1">#N/A</definedName>
    <definedName name="DTL_U_FINANCE_V09252_001__180_1">#N/A</definedName>
    <definedName name="DTL_U_FINANCE_V10042_001__181_1">#N/A</definedName>
    <definedName name="DTL_U_FINANCE_V10072_001__182_1">#N/A</definedName>
    <definedName name="DTL_U_FINANCE_V10102_002__183_1">#N/A</definedName>
    <definedName name="DTL_U_FINANCE_V10102_003__184_1">#N/A</definedName>
    <definedName name="DTL_U_FINANCE_V10102_004__185_1">#N/A</definedName>
    <definedName name="DTL_U_FINANCE_V10152_003__186_1">#N/A</definedName>
    <definedName name="DTL_U_FINANCE_V10152_004__187_1">#N/A</definedName>
    <definedName name="DTL_U_FINANCE_V10162_002__188_1">#N/A</definedName>
    <definedName name="DTL_U_FINANCE_V10162_003__189_1">#N/A</definedName>
    <definedName name="DTL_U_FINANCE_V10162_004__190_1">#N/A</definedName>
    <definedName name="DTL_U_FINANCE_V10172_002__191_1">#N/A</definedName>
    <definedName name="DTL_U_FINANCE_V10182_001__192_1">#N/A</definedName>
    <definedName name="DTL_U_FINANCE_V10182_002__193_1">#N/A</definedName>
    <definedName name="DTL_U_FINANCE_V10222_001__194_1">#N/A</definedName>
    <definedName name="DTL_U_FINANCE_V10282_001__195_1">#N/A</definedName>
    <definedName name="DTL_U_FINANCE_V10302_003__196_1">#N/A</definedName>
    <definedName name="DTL_U_FINANCE_V10312_001__197_1">#N/A</definedName>
    <definedName name="DTL_U_FINANCE_V11012_002__198_1">#N/A</definedName>
    <definedName name="DTL_U_FINANCE_V11012_003__199_1">#N/A</definedName>
    <definedName name="DTL_U_FINANCE_V11052_002__200_1">#N/A</definedName>
    <definedName name="DTL_U_FINANCE_V11052_003__201_1">#N/A</definedName>
    <definedName name="DTL_U_FINANCE_V11082_002__202_1">#N/A</definedName>
    <definedName name="DTL_U_FINANCE_V11122_001__203_1">#N/A</definedName>
    <definedName name="DTL_U_FINANCE_V11142_001__204_1">#N/A</definedName>
    <definedName name="DTL_U_FINANCE_V11152_002__205_1">#N/A</definedName>
    <definedName name="DTL_U_FINANCE_V11182_001__206_1">#N/A</definedName>
    <definedName name="DTL_U_FINANCE_V11222_002__207_1">#N/A</definedName>
    <definedName name="DTL_U_FINANCE_V12022_001__208_1">#N/A</definedName>
    <definedName name="DTL_U_FINANCE_V12032_001__209_1">#N/A</definedName>
    <definedName name="DTL_U_FINANCE_V12052_002__210_1">#N/A</definedName>
    <definedName name="DTL_U_FINANCE_V12052_005__211_1">#N/A</definedName>
    <definedName name="DTL_U_FINANCE_V12102_002__212_1">#N/A</definedName>
    <definedName name="DTL_U_FINANCE_V12102_003__213_1">#N/A</definedName>
    <definedName name="DTL_U_FINANCE_V12162_001__214_1">#N/A</definedName>
    <definedName name="DTL_U_FINANCE_V12202_002__215_1">#N/A</definedName>
    <definedName name="DTL_U_FSS93000R1__10_1">#N/A</definedName>
    <definedName name="DTL_U_FSS93500C1__4_1">#N/A</definedName>
    <definedName name="DTL_U_FSS93500F1__5_1">#N/A</definedName>
    <definedName name="DTL_U_FSS93500O1__6_1">#N/A</definedName>
    <definedName name="DTL_U_FSS93500R1__7_1">#N/A</definedName>
    <definedName name="DTL_U_FSS93500X0__1_1">#N/A</definedName>
    <definedName name="DTL_U_FSS93625L0__2_1">#N/A</definedName>
    <definedName name="DTL_U_FSS93750C1__3_1">#N/A</definedName>
    <definedName name="DTL_U_FSS93750C1__8_1">#N/A</definedName>
    <definedName name="DTL_U_FSS93750O1__9_1">#N/A</definedName>
    <definedName name="DTL_U_FSS94500F1__11_1">#N/A</definedName>
    <definedName name="DTL_U_FUNDI_2_1">#N/A</definedName>
    <definedName name="DTL_U_FUNDII_3_1">#N/A</definedName>
    <definedName name="DTL_U_FUNDLP_1_1">#N/A</definedName>
    <definedName name="DTL_U_FUNDLP_4_1">#N/A</definedName>
    <definedName name="DTL_U_FXF_10_1">#N/A</definedName>
    <definedName name="DTL_U_GBP_24_1">#N/A</definedName>
    <definedName name="DTL_U_GBP_35_1">#N/A</definedName>
    <definedName name="DTL_U_GBP_39_1">#N/A</definedName>
    <definedName name="DTL_U_GBP_46_1">#N/A</definedName>
    <definedName name="DTL_U_GBP_6_1">#N/A</definedName>
    <definedName name="DTL_U_GBP_7_1">#N/A</definedName>
    <definedName name="DTL_U_GENIE_NET_ASSET_VALUE_CASH_AND_OTHER_ASSETS_2_1">#N/A</definedName>
    <definedName name="DTL_U_GENIE_NET_ASSET_VALUE_GENIE_INVESTMENTS_1_1">#N/A</definedName>
    <definedName name="DTL_U_GL03BF_21_1">#N/A</definedName>
    <definedName name="DTL_U_GL04AX_22_1">#N/A</definedName>
    <definedName name="DTL_U_GL04BF_23_1">#N/A</definedName>
    <definedName name="DTL_U_GL04OC_24_1">#N/A</definedName>
    <definedName name="DTL_U_ICS_1_1">#N/A</definedName>
    <definedName name="DTL_U_ICS_CONTRACTUAL___OPTION_1_1">#N/A</definedName>
    <definedName name="DTL_U_ICS_FI04ML_1_1">#N/A</definedName>
    <definedName name="DTL_U_ICS_FI10OC_2_1">#N/A</definedName>
    <definedName name="DTL_U_ICS_FINANCE_2_1">#N/A</definedName>
    <definedName name="DTL_U_ICT__3_1">#N/A</definedName>
    <definedName name="DTL_U_ICT_2_1">#N/A</definedName>
    <definedName name="DTL_U_ICT_ASAFD1__3_1">#N/A</definedName>
    <definedName name="DTL_U_ICT_FI05CI_4_1">#N/A</definedName>
    <definedName name="DTL_U_ICT_FI05ML_5_1">#N/A</definedName>
    <definedName name="DTL_U_ICT_FI05OC_6_1">#N/A</definedName>
    <definedName name="DTL_U_ICT_FI09CI_7_1">#N/A</definedName>
    <definedName name="DTL_U_ICT_FI09MC_8_1">#N/A</definedName>
    <definedName name="DTL_U_ICT_FI09ML_9_1">#N/A</definedName>
    <definedName name="DTL_U_ICT_FI10ML_10_1">#N/A</definedName>
    <definedName name="DTL_U_ICT_FI10OC_11_1">#N/A</definedName>
    <definedName name="DTL_U_ICT_MU01ML_12_1">#N/A</definedName>
    <definedName name="DTL_U_ICT_MU01OC_13_1">#N/A</definedName>
    <definedName name="DTL_U_ICT_MU02ML_14_1">#N/A</definedName>
    <definedName name="DTL_U_ICV_3_1">#N/A</definedName>
    <definedName name="DTL_U_ICV_BONDS___TREASURY_4_1">#N/A</definedName>
    <definedName name="DTL_U_ICV_MU01ML_15_1">#N/A</definedName>
    <definedName name="DTL_U_IDE_4_1">#N/A</definedName>
    <definedName name="DTL_U_IDE_CM01MC_16_1">#N/A</definedName>
    <definedName name="DTL_U_IDE_CM03MC_17_1">#N/A</definedName>
    <definedName name="DTL_U_IDE_CM04MC_18_1">#N/A</definedName>
    <definedName name="DTL_U_IDE_COMMODITY___FUTURE_5_1">#N/A</definedName>
    <definedName name="DTL_U_IDE_CONTRACTUAL___SWAP_6_1">#N/A</definedName>
    <definedName name="DTL_U_IDE_FI05OC_19_1">#N/A</definedName>
    <definedName name="DTL_U_IDE_MU01OC_20_1">#N/A</definedName>
    <definedName name="DTL_U_IDEIN_5_1">#N/A</definedName>
    <definedName name="DTL_U_IDEIN_EQUITY___NON_LISTED_7_1">#N/A</definedName>
    <definedName name="DTL_U_IDEIN_MA01AC_21_1">#N/A</definedName>
    <definedName name="DTL_U_IDERF_6_1">#N/A</definedName>
    <definedName name="DTL_U_IDERF_EQUITY___NON_LISTED_8_1">#N/A</definedName>
    <definedName name="DTL_U_IDERF_MA01AC_22_1">#N/A</definedName>
    <definedName name="DTL_U_IIC_7_1">#N/A</definedName>
    <definedName name="DTL_U_IIC_BONDS___TREASURY_9_1">#N/A</definedName>
    <definedName name="DTL_U_IIC_MU01ML_23_1">#N/A</definedName>
    <definedName name="DTL_U_IIC_MU02ML_24_1">#N/A</definedName>
    <definedName name="DTL_U_IMO__10_1">#N/A</definedName>
    <definedName name="DTL_U_IMO_8_1">#N/A</definedName>
    <definedName name="DTL_U_IMO_FI04ML_25_1">#N/A</definedName>
    <definedName name="DTL_U_IMO_FI09CI_26_1">#N/A</definedName>
    <definedName name="DTL_U_IMO_FI09ML_27_1">#N/A</definedName>
    <definedName name="DTL_U_IMO_MU01MC_28_1">#N/A</definedName>
    <definedName name="DTL_U_INTRA_5_1">#N/A</definedName>
    <definedName name="DTL_U_IOS_9_1">#N/A</definedName>
    <definedName name="DTL_U_IOS_CM01MC_29_1">#N/A</definedName>
    <definedName name="DTL_U_IOS_CM03MC_30_1">#N/A</definedName>
    <definedName name="DTL_U_IOS_CM04MC_31_1">#N/A</definedName>
    <definedName name="DTL_U_IOS_COMMODITY___FUTURE_11_1">#N/A</definedName>
    <definedName name="DTL_U_IPL_10_1">#N/A</definedName>
    <definedName name="DTL_U_IPL_BONDS___TREASURY_12_1">#N/A</definedName>
    <definedName name="DTL_U_IPL_CM01MC_32_1">#N/A</definedName>
    <definedName name="DTL_U_IPL_CM03MC_33_1">#N/A</definedName>
    <definedName name="DTL_U_IPL_CM04MC_34_1">#N/A</definedName>
    <definedName name="DTL_U_IPL_COMMODITY___FUTURE_13_1">#N/A</definedName>
    <definedName name="DTL_U_IPL_CONTRACTUAL___OPTION_14_1">#N/A</definedName>
    <definedName name="DTL_U_IPL_CONTRACTUAL___SWAP_15_1">#N/A</definedName>
    <definedName name="DTL_U_IPL_FI04ML_35_1">#N/A</definedName>
    <definedName name="DTL_U_IPL_FI10OC_36_1">#N/A</definedName>
    <definedName name="DTL_U_IPL_MU01ML_37_1">#N/A</definedName>
    <definedName name="DTL_U_IPL_MU01OC_38_1">#N/A</definedName>
    <definedName name="DTL_U_IPL_MU02ML_39_1">#N/A</definedName>
    <definedName name="DTL_U_IR01AW_12_1">#N/A</definedName>
    <definedName name="DTL_U_IR01CB_210_1">#N/A</definedName>
    <definedName name="DTL_U_IR01CS_13_1">#N/A</definedName>
    <definedName name="DTL_U_IR01LB_14_1">#N/A</definedName>
    <definedName name="DTL_U_IR01SD_211_1">#N/A</definedName>
    <definedName name="DTL_U_IR02CB_212_1">#N/A</definedName>
    <definedName name="DTL_U_IR02LF_15_1">#N/A</definedName>
    <definedName name="DTL_U_IR02SD_213_1">#N/A</definedName>
    <definedName name="DTL_U_IR02SI_214_1">#N/A</definedName>
    <definedName name="DTL_U_IR03AF_16_1">#N/A</definedName>
    <definedName name="DTL_U_IR03CB_215_1">#N/A</definedName>
    <definedName name="DTL_U_IR03LF_17_1">#N/A</definedName>
    <definedName name="DTL_U_IR03SD_216_1">#N/A</definedName>
    <definedName name="DTL_U_IR03SX_217_1">#N/A</definedName>
    <definedName name="DTL_U_IR04CB_218_1">#N/A</definedName>
    <definedName name="DTL_U_IR04OC_219_1">#N/A</definedName>
    <definedName name="DTL_U_IR04SD_220_1">#N/A</definedName>
    <definedName name="DTL_U_IR04SI_221_1">#N/A</definedName>
    <definedName name="DTL_U_IR05SD_222_1">#N/A</definedName>
    <definedName name="DTL_U_IR05SX_223_1">#N/A</definedName>
    <definedName name="DTL_U_IR06CB_224_1">#N/A</definedName>
    <definedName name="DTL_U_IR07CB_225_1">#N/A</definedName>
    <definedName name="DTL_U_IR08CB_226_1">#N/A</definedName>
    <definedName name="DTL_U_IR10CB_227_1">#N/A</definedName>
    <definedName name="DTL_U_IRP_11_1">#N/A</definedName>
    <definedName name="DTL_U_IRP_FI04ML_40_1">#N/A</definedName>
    <definedName name="DTL_U_IRP_FINANCE_16_1">#N/A</definedName>
    <definedName name="DTL_U_IRV_12_1">#N/A</definedName>
    <definedName name="DTL_U_IRV_FI04ML_41_1">#N/A</definedName>
    <definedName name="DTL_U_IRV_FI09CI_42_1">#N/A</definedName>
    <definedName name="DTL_U_IRV_FI09MC_43_1">#N/A</definedName>
    <definedName name="DTL_U_IRV_FINANCE_17_1">#N/A</definedName>
    <definedName name="DTL_U_ISDASD_228_1">#N/A</definedName>
    <definedName name="DTL_U_ISL_13_1">#N/A</definedName>
    <definedName name="DTL_U_ISL_BONDS___TREASURY_18_1">#N/A</definedName>
    <definedName name="DTL_U_ISL_CONTRACTUAL___OPTION_19_1">#N/A</definedName>
    <definedName name="DTL_U_ISL_FI04ML_44_1">#N/A</definedName>
    <definedName name="DTL_U_ISL_FI09CI_45_1">#N/A</definedName>
    <definedName name="DTL_U_ISL_FI09MC_46_1">#N/A</definedName>
    <definedName name="DTL_U_ISL_FI10OC_47_1">#N/A</definedName>
    <definedName name="DTL_U_ISL_FINANCE_20_1">#N/A</definedName>
    <definedName name="DTL_U_ISL_MU01ML_48_1">#N/A</definedName>
    <definedName name="DTL_U_ISS_14_1">#N/A</definedName>
    <definedName name="DTL_U_ISS_BONDS___TREASURY_21_1">#N/A</definedName>
    <definedName name="DTL_U_ISS_CM03MC_49_1">#N/A</definedName>
    <definedName name="DTL_U_ISS_CM04MC_50_1">#N/A</definedName>
    <definedName name="DTL_U_ISS_COMMODITY___FUTURE_22_1">#N/A</definedName>
    <definedName name="DTL_U_ISS_CONTRACTUAL___OPTION_23_1">#N/A</definedName>
    <definedName name="DTL_U_ISS_CONTRACTUAL___SWAP_24_1">#N/A</definedName>
    <definedName name="DTL_U_ISS_FI04ML_51_1">#N/A</definedName>
    <definedName name="DTL_U_ISS_FI10OC_52_1">#N/A</definedName>
    <definedName name="DTL_U_ISS_MU01ML_53_1">#N/A</definedName>
    <definedName name="DTL_U_ISS_MU01OC_54_1">#N/A</definedName>
    <definedName name="DTL_U_JA01BB_16_1">#N/A</definedName>
    <definedName name="DTL_U_JA01BB_23_1">#N/A</definedName>
    <definedName name="DTL_U_JA01BB_24_1">#N/A</definedName>
    <definedName name="DTL_U_JA01BB_25_1">#N/A</definedName>
    <definedName name="DTL_U_JA01BF_17_1">#N/A</definedName>
    <definedName name="DTL_U_JA01BF_24_1">#N/A</definedName>
    <definedName name="DTL_U_JA01BF_25_1">#N/A</definedName>
    <definedName name="DTL_U_JA01BF_26_1">#N/A</definedName>
    <definedName name="DTL_U_JA01OC_18_1">#N/A</definedName>
    <definedName name="DTL_U_JA01OC_25_1">#N/A</definedName>
    <definedName name="DTL_U_JA01OC_26_1">#N/A</definedName>
    <definedName name="DTL_U_JA01OC_27_1">#N/A</definedName>
    <definedName name="DTL_U_JP01BF_19_1">#N/A</definedName>
    <definedName name="DTL_U_JP01BF_26_1">#N/A</definedName>
    <definedName name="DTL_U_JP01BF_27_1">#N/A</definedName>
    <definedName name="DTL_U_JP01BF_28_1">#N/A</definedName>
    <definedName name="DTL_U_JP01OC_20_1">#N/A</definedName>
    <definedName name="DTL_U_JP01OC_27_1">#N/A</definedName>
    <definedName name="DTL_U_JP01OC_28_1">#N/A</definedName>
    <definedName name="DTL_U_JP01OC_29_1">#N/A</definedName>
    <definedName name="DTL_U_JPY_15_1">#N/A</definedName>
    <definedName name="DTL_U_JPY_19_1">#N/A</definedName>
    <definedName name="DTL_U_JPY_20_1">#N/A</definedName>
    <definedName name="DTL_U_JPY_23_1">#N/A</definedName>
    <definedName name="DTL_U_JPY_25_1">#N/A</definedName>
    <definedName name="DTL_U_JPY_29_1">#N/A</definedName>
    <definedName name="DTL_U_JPY_32_1">#N/A</definedName>
    <definedName name="DTL_U_JPY_35_1">#N/A</definedName>
    <definedName name="DTL_U_JPY_36_1">#N/A</definedName>
    <definedName name="DTL_U_JPY_39_1">#N/A</definedName>
    <definedName name="DTL_U_JPY_4_1">#N/A</definedName>
    <definedName name="DTL_U_JPY_42_1">#N/A</definedName>
    <definedName name="DTL_U_JPY_43_1">#N/A</definedName>
    <definedName name="DTL_U_JPY_45_1">#N/A</definedName>
    <definedName name="DTL_U_JPY_50_1">#N/A</definedName>
    <definedName name="DTL_U_JPY_52_1">#N/A</definedName>
    <definedName name="DTL_U_JPY_54_1">#N/A</definedName>
    <definedName name="DTL_U_JPY_56_1">#N/A</definedName>
    <definedName name="DTL_U_JPY_7_1">#N/A</definedName>
    <definedName name="DTL_U_JPY_9_1">#N/A</definedName>
    <definedName name="DTL_U_LILYPD_1_1">#N/A</definedName>
    <definedName name="DTL_U_LILYPD_NET_ASSET_VALUE_CASH_AND_OTHER_ASSETS_2_1">#N/A</definedName>
    <definedName name="DTL_U_LILYPD_NET_ASSET_VALUE_LILYPD_INVESTMENTS_1_1">#N/A</definedName>
    <definedName name="DTL_U_MA01CS_18_1">#N/A</definedName>
    <definedName name="DTL_U_MA02JP_19_1">#N/A</definedName>
    <definedName name="DTL_U_MA04SD_20_1">#N/A</definedName>
    <definedName name="DTL_U_MAN__CHF__DB_PB__COVER_SHORT_SALE_1">#N/A</definedName>
    <definedName name="DTL_U_MAN__CHF__DB_PB__SHORT_SALE_2">#N/A</definedName>
    <definedName name="DTL_U_MAN__EUR__DB_PB__COVER_SHORT_SALE_3">#N/A</definedName>
    <definedName name="DTL_U_MAN__EUR__DB_PB__INCOME_RECEIVED_4">#N/A</definedName>
    <definedName name="DTL_U_MAN__EUR__DB_PB__PURCHASE_5">#N/A</definedName>
    <definedName name="DTL_U_MAN__EUR__DB_PB__SALE_6">#N/A</definedName>
    <definedName name="DTL_U_MAN__EUR__DB_PB__SHORT_SALE_7">#N/A</definedName>
    <definedName name="DTL_U_MAN__EUR__DB_SWAP__SALE_8">#N/A</definedName>
    <definedName name="DTL_U_MAN__EUR__GS_PB__SHORT_SALE_9">#N/A</definedName>
    <definedName name="DTL_U_MAN__EUR__MS_PB__COVER_SHORT_SALE_10">#N/A</definedName>
    <definedName name="DTL_U_MAN__EUR__MS_PB__INCOME_RECEIVED_11">#N/A</definedName>
    <definedName name="DTL_U_MAN__EUR__MS_PB__PURCHASE_12">#N/A</definedName>
    <definedName name="DTL_U_MAN__EUR__MS_PB__SALE_13">#N/A</definedName>
    <definedName name="DTL_U_MAN__EUR__MS_PB__SHORT_SALE_14">#N/A</definedName>
    <definedName name="DTL_U_MAN__EUR__MS_SWAP__PURCHASE_15">#N/A</definedName>
    <definedName name="DTL_U_MAN__EUR__MS_SWAP__SALE_16">#N/A</definedName>
    <definedName name="DTL_U_MAN__GBP__DB_SWAP__COVER_SHORT_SALE_17">#N/A</definedName>
    <definedName name="DTL_U_MAN__GBP__DB_SWAP__PURCHASE_18">#N/A</definedName>
    <definedName name="DTL_U_MAN__GBP__DB_SWAP__SALE_19">#N/A</definedName>
    <definedName name="DTL_U_MAN__GBP__DB_SWAP__SHORT_SALE_20">#N/A</definedName>
    <definedName name="DTL_U_MAN__JPY__DB_PB__COVER_SHORT_SALE_21">#N/A</definedName>
    <definedName name="DTL_U_MAN__JPY__DB_PB__SALE_22">#N/A</definedName>
    <definedName name="DTL_U_MAN__JPY__DB_PB__SHORT_SALE_23">#N/A</definedName>
    <definedName name="DTL_U_MAN__JPY__GS_SWAP__SALE_24">#N/A</definedName>
    <definedName name="DTL_U_MAN__JPY__LH_PB__COVER_SHORT_SALE_25">#N/A</definedName>
    <definedName name="DTL_U_MAN__JPY__LH_PB__PURCHASE_26">#N/A</definedName>
    <definedName name="DTL_U_MAN__JPY__LH_PB__SALE_27">#N/A</definedName>
    <definedName name="DTL_U_MAN__JPY__LH_PB__SHORT_SALE_28">#N/A</definedName>
    <definedName name="DTL_U_MAN__JPY__MS_SWAP__SALE_29">#N/A</definedName>
    <definedName name="DTL_U_MAN__USD__BS_PB__CONVERSION_30">#N/A</definedName>
    <definedName name="DTL_U_MAN__USD__BS_PB__COVER_SHORT_SALE_31">#N/A</definedName>
    <definedName name="DTL_U_MAN__USD__BS_PB__INCOME_RECEIVED_32">#N/A</definedName>
    <definedName name="DTL_U_MAN__USD__BS_PB__PAIROFF___OFFSET_33">#N/A</definedName>
    <definedName name="DTL_U_MAN__USD__BS_PB__PURCHASE_34">#N/A</definedName>
    <definedName name="DTL_U_MAN__USD__BS_PB__SALE_35">#N/A</definedName>
    <definedName name="DTL_U_MAN__USD__BS_PB__SHORT_SALE_36">#N/A</definedName>
    <definedName name="DTL_U_MAN__USD__CS__COVER_SHORT_SALE_37">#N/A</definedName>
    <definedName name="DTL_U_MAN__USD__CS__SHORT_SALE_38">#N/A</definedName>
    <definedName name="DTL_U_MAN__USD__DB_PB__COVER_SHORT_SALE_39">#N/A</definedName>
    <definedName name="DTL_U_MAN__USD__DB_PB__SHORT_SALE_40">#N/A</definedName>
    <definedName name="DTL_U_MAN__USD__DB_SWAP__COVER_SHORT_SALE_41">#N/A</definedName>
    <definedName name="DTL_U_MAN__USD__DB_SWAP__INCOME_RECEIVED_42">#N/A</definedName>
    <definedName name="DTL_U_MAN__USD__DB_SWAP__PURCHASE_43">#N/A</definedName>
    <definedName name="DTL_U_MAN__USD__DB_SWAP__SALE_44">#N/A</definedName>
    <definedName name="DTL_U_MAN__USD__DB_SWAP__SHORT_SALE_45">#N/A</definedName>
    <definedName name="DTL_U_MAN__USD__GS_PB__COVER_SHORT_SALE_46">#N/A</definedName>
    <definedName name="DTL_U_MAN__USD__GS_PB__INCOME_RECEIVED_47">#N/A</definedName>
    <definedName name="DTL_U_MAN__USD__GS_PB__PURCHASE_48">#N/A</definedName>
    <definedName name="DTL_U_MAN__USD__GS_PB__SHORT_SALE_49">#N/A</definedName>
    <definedName name="DTL_U_MAN__USD__ML_SWAP__PURCHASE_50">#N/A</definedName>
    <definedName name="DTL_U_MAN__USD__MS_PB__CONVERSION_51">#N/A</definedName>
    <definedName name="DTL_U_MAN__USD__MS_PB__COVER_SHORT_SALE_52">#N/A</definedName>
    <definedName name="DTL_U_MAN__USD__MS_PB__INCOME_RECEIVED_53">#N/A</definedName>
    <definedName name="DTL_U_MAN__USD__MS_PB__PURCHASE_54">#N/A</definedName>
    <definedName name="DTL_U_MAN__USD__MS_PB__SALE_55">#N/A</definedName>
    <definedName name="DTL_U_MAN__USD__MS_PB__SHORT_SALE_56">#N/A</definedName>
    <definedName name="DTL_U_MAN__USD__MS_SWAP__PURCHASE_57">#N/A</definedName>
    <definedName name="DTL_U_MU01ML__005644V89__1_1">#N/A</definedName>
    <definedName name="DTL_U_MU01ML__088621AZ0__2_1">#N/A</definedName>
    <definedName name="DTL_U_MU01ML__088621BB2__3_1">#N/A</definedName>
    <definedName name="DTL_U_MU01ML__172252VM7__4_1">#N/A</definedName>
    <definedName name="DTL_U_MU01ML__172252VN5__5_1">#N/A</definedName>
    <definedName name="DTL_U_MU01ML__172252VP0__6_1">#N/A</definedName>
    <definedName name="DTL_U_MU01ML__172252VQ8__7_1">#N/A</definedName>
    <definedName name="DTL_U_MU01ML__172252VR6__8_1">#N/A</definedName>
    <definedName name="DTL_U_MU01ML__172293AL6__9_1">#N/A</definedName>
    <definedName name="DTL_U_MU01ML__186432XK1__10_1">#N/A</definedName>
    <definedName name="DTL_U_MU01ML__196630Y84__11_1">#N/A</definedName>
    <definedName name="DTL_U_MU01ML__232760QB7__12_1">#N/A</definedName>
    <definedName name="DTL_U_MU01ML__232760QC5__13_1">#N/A</definedName>
    <definedName name="DTL_U_MU01ML__24919HEM0__14_1">#N/A</definedName>
    <definedName name="DTL_U_MU01ML__251129H88__15_1">#N/A</definedName>
    <definedName name="DTL_U_MU01ML__251129H96__16_1">#N/A</definedName>
    <definedName name="DTL_U_MU01ML__341426GL2__17_1">#N/A</definedName>
    <definedName name="DTL_U_MU01ML__41315RBZ6__18_1">#N/A</definedName>
    <definedName name="DTL_U_MU01ML__472682KS1__19_1">#N/A</definedName>
    <definedName name="DTL_U_MU01ML__4860622D3__20_1">#N/A</definedName>
    <definedName name="DTL_U_MU01ML__508759FG7__21_1">#N/A</definedName>
    <definedName name="DTL_U_MU01ML__508759FH5__22_1">#N/A</definedName>
    <definedName name="DTL_U_MU01ML__508759FJ1__23_1">#N/A</definedName>
    <definedName name="DTL_U_MU01ML__508759FL6__24_1">#N/A</definedName>
    <definedName name="DTL_U_MU01ML__57585KM54__25_1">#N/A</definedName>
    <definedName name="DTL_U_MU01ML__594570HT3__26_1">#N/A</definedName>
    <definedName name="DTL_U_MU01ML__667027PT7__27_1">#N/A</definedName>
    <definedName name="DTL_U_MU01ML__667027PU4__28_1">#N/A</definedName>
    <definedName name="DTL_U_MU01ML__667027PV2__29_1">#N/A</definedName>
    <definedName name="DTL_U_MU01ML__68607HNG7__30_1">#N/A</definedName>
    <definedName name="DTL_U_MU01ML__68607HNL6__31_1">#N/A</definedName>
    <definedName name="DTL_U_MU01ML__68607LSY4__32_1">#N/A</definedName>
    <definedName name="DTL_U_MU01ML__745277NP4__33_1">#N/A</definedName>
    <definedName name="DTL_U_MU01ML__746673TX0__34_1">#N/A</definedName>
    <definedName name="DTL_U_MU01ML__746673TY8__35_1">#N/A</definedName>
    <definedName name="DTL_U_MU01ML__949289MA7__36_1">#N/A</definedName>
    <definedName name="DTL_U_MU01ML_1_1">#N/A</definedName>
    <definedName name="DTL_U_MU02ML__088621CF2__37_1">#N/A</definedName>
    <definedName name="DTL_U_MU02ML__196630Z75__38_1">#N/A</definedName>
    <definedName name="DTL_U_MU02ML__24919HES7__39_1">#N/A</definedName>
    <definedName name="DTL_U_MU02ML__251129M33__40_1">#N/A</definedName>
    <definedName name="DTL_U_MU02ML__251129M41__41_1">#N/A</definedName>
    <definedName name="DTL_U_MU02ML__41315REY6__42_1">#N/A</definedName>
    <definedName name="DTL_U_MU02ML_2_1">#N/A</definedName>
    <definedName name="DTL_U_NOK_11_1">#N/A</definedName>
    <definedName name="DTL_U_NOK_14_1">#N/A</definedName>
    <definedName name="DTL_U_NOK_24_1">#N/A</definedName>
    <definedName name="DTL_U_NOK_26_1">#N/A</definedName>
    <definedName name="DTL_U_NOK_28_1">#N/A</definedName>
    <definedName name="DTL_U_NOK_31_1">#N/A</definedName>
    <definedName name="DTL_U_NOK_41_1">#N/A</definedName>
    <definedName name="DTL_U_NOK_48_1">#N/A</definedName>
    <definedName name="DTL_U_NOK_8_1">#N/A</definedName>
    <definedName name="DTL_U_NZ01BB_30_1">#N/A</definedName>
    <definedName name="DTL_U_NZ01BF_21_1">#N/A</definedName>
    <definedName name="DTL_U_NZ01BF_28_1">#N/A</definedName>
    <definedName name="DTL_U_NZ01BF_29_1">#N/A</definedName>
    <definedName name="DTL_U_NZ01BF_31_1">#N/A</definedName>
    <definedName name="DTL_U_NZ01OC_22_1">#N/A</definedName>
    <definedName name="DTL_U_NZ01OC_29_1">#N/A</definedName>
    <definedName name="DTL_U_NZ01OC_30_1">#N/A</definedName>
    <definedName name="DTL_U_NZ01OC_32_1">#N/A</definedName>
    <definedName name="DTL_U_NZD_20_1">#N/A</definedName>
    <definedName name="DTL_U_NZD_21_1">#N/A</definedName>
    <definedName name="DTL_U_NZD_25_1">#N/A</definedName>
    <definedName name="DTL_U_NZD_27_1">#N/A</definedName>
    <definedName name="DTL_U_NZD_30_1">#N/A</definedName>
    <definedName name="DTL_U_NZD_32_1">#N/A</definedName>
    <definedName name="DTL_U_NZD_37_1">#N/A</definedName>
    <definedName name="DTL_U_NZD_9_1">#N/A</definedName>
    <definedName name="DTL_U_PARTNERSHIP_10_1">#N/A</definedName>
    <definedName name="DTL_U_PARTNERSHIP_55_1">#N/A</definedName>
    <definedName name="DTL_U_PB01BB_23_1">#N/A</definedName>
    <definedName name="DTL_U_PB01BB_30_1">#N/A</definedName>
    <definedName name="DTL_U_PB01BB_31_1">#N/A</definedName>
    <definedName name="DTL_U_PB01BB_33_1">#N/A</definedName>
    <definedName name="DTL_U_PB02BF_24_1">#N/A</definedName>
    <definedName name="DTL_U_PB02BF_31_1">#N/A</definedName>
    <definedName name="DTL_U_PB02BF_32_1">#N/A</definedName>
    <definedName name="DTL_U_PB02BF_34_1">#N/A</definedName>
    <definedName name="DTL_U_PBMRLF_229_1">#N/A</definedName>
    <definedName name="DTL_U_PBMRSD_230_1">#N/A</definedName>
    <definedName name="DTL_U_PURCHASE_LONG_1_1">#N/A</definedName>
    <definedName name="DTL_U_PURCHASE_LONG_10_1">#N/A</definedName>
    <definedName name="DTL_U_PURCHASE_LONG_12_1">#N/A</definedName>
    <definedName name="DTL_U_PURCHASE_LONG_14_1">#N/A</definedName>
    <definedName name="DTL_U_PURCHASE_LONG_2_1">#N/A</definedName>
    <definedName name="DTL_U_PURCHASE_LONG_3_1">#N/A</definedName>
    <definedName name="DTL_U_PURCHASE_LONG_5_1">#N/A</definedName>
    <definedName name="DTL_U_PURCHASE_LONG_8_1">#N/A</definedName>
    <definedName name="DTL_U_PURCHASE_LONG_MU01ML_2_1">#N/A</definedName>
    <definedName name="DTL_U_PURCHASE_LONG_MU02ML_3_1">#N/A</definedName>
    <definedName name="DTL_U_QTR1LP_2_1">#N/A</definedName>
    <definedName name="DTL_U_QUINST_3_1">#N/A</definedName>
    <definedName name="DTL_U_QUINST_NET_ASSET_VALUE_CASH_AND_OTHER_ASSETS_2_1">#N/A</definedName>
    <definedName name="DTL_U_QUINST_NET_ASSET_VALUE_QUINST_INVESTMENTS_1_1">#N/A</definedName>
    <definedName name="DTL_U_REPOSD_231_1">#N/A</definedName>
    <definedName name="DTL_U_RV00AW_35_1">#N/A</definedName>
    <definedName name="DTL_U_RV00AX_36_1">#N/A</definedName>
    <definedName name="DTL_U_RV00BB_37_1">#N/A</definedName>
    <definedName name="DTL_U_RV00BC_38_1">#N/A</definedName>
    <definedName name="DTL_U_RV00BD_39_1">#N/A</definedName>
    <definedName name="DTL_U_RV00BF_40_1">#N/A</definedName>
    <definedName name="DTL_U_RV00OC_41_1">#N/A</definedName>
    <definedName name="DTL_U_RV01AW_42_1">#N/A</definedName>
    <definedName name="DTL_U_RV01OC_43_1">#N/A</definedName>
    <definedName name="DTL_U_RV02AW_44_1">#N/A</definedName>
    <definedName name="DTL_U_RV02BD_25_1">#N/A</definedName>
    <definedName name="DTL_U_RV02BD_32_1">#N/A</definedName>
    <definedName name="DTL_U_RV02BD_33_1">#N/A</definedName>
    <definedName name="DTL_U_RV02BD_45_1">#N/A</definedName>
    <definedName name="DTL_U_RV02BF_46_1">#N/A</definedName>
    <definedName name="DTL_U_RV02OC_47_1">#N/A</definedName>
    <definedName name="DTL_U_RV05BF_48_1">#N/A</definedName>
    <definedName name="DTL_U_SALE_11_1">#N/A</definedName>
    <definedName name="DTL_U_SALE_2_1">#N/A</definedName>
    <definedName name="DTL_U_SALE_3_1">#N/A</definedName>
    <definedName name="DTL_U_SALE_4_1">#N/A</definedName>
    <definedName name="DTL_U_SALE_9_1">#N/A</definedName>
    <definedName name="DTL_U_SALE_MU01ML_4_1">#N/A</definedName>
    <definedName name="DTL_U_SC01BF_26_1">#N/A</definedName>
    <definedName name="DTL_U_SC01BF_33_1">#N/A</definedName>
    <definedName name="DTL_U_SC01BF_34_1">#N/A</definedName>
    <definedName name="DTL_U_SC01BF_49_1">#N/A</definedName>
    <definedName name="DTL_U_SC01OC_27_1">#N/A</definedName>
    <definedName name="DTL_U_SC01OC_34_1">#N/A</definedName>
    <definedName name="DTL_U_SC01OC_35_1">#N/A</definedName>
    <definedName name="DTL_U_SC01OC_50_1">#N/A</definedName>
    <definedName name="DTL_U_SE01OC_28_1">#N/A</definedName>
    <definedName name="DTL_U_SE01OC_35_1">#N/A</definedName>
    <definedName name="DTL_U_SE01OC_36_1">#N/A</definedName>
    <definedName name="DTL_U_SE01OC_51_1">#N/A</definedName>
    <definedName name="DTL_U_SEK_10_1">#N/A</definedName>
    <definedName name="DTL_U_SEK_16_1">#N/A</definedName>
    <definedName name="DTL_U_SEK_18_1">#N/A</definedName>
    <definedName name="DTL_U_SEK_19_1">#N/A</definedName>
    <definedName name="DTL_U_SEK_28_1">#N/A</definedName>
    <definedName name="DTL_U_SEK_34_1">#N/A</definedName>
    <definedName name="DTL_U_SEK_41_1">#N/A</definedName>
    <definedName name="DTL_U_SELL_SHORT_13_1">#N/A</definedName>
    <definedName name="DTL_U_SELL_SHORT_4_1">#N/A</definedName>
    <definedName name="DTL_U_SELL_SHORT_6_1">#N/A</definedName>
    <definedName name="DTL_U_SELL_SHORT_MU01ML_5_1">#N/A</definedName>
    <definedName name="DTL_U_SELL_SHORT_MU02ML_6_1">#N/A</definedName>
    <definedName name="DTL_U_SJ01BF_29_1">#N/A</definedName>
    <definedName name="DTL_U_SJ01BF_36_1">#N/A</definedName>
    <definedName name="DTL_U_SJ01BF_37_1">#N/A</definedName>
    <definedName name="DTL_U_SJ01BF_52_1">#N/A</definedName>
    <definedName name="DTL_U_ST__THOMAS__CHF__DB_PB__COVER_SHORT_SALE_113">#N/A</definedName>
    <definedName name="DTL_U_ST__THOMAS__CHF__DB_PB__SHORT_SALE_114">#N/A</definedName>
    <definedName name="DTL_U_ST_THOMAS__EUR__DB_PB__COVER_SHORT_SALE_58">#N/A</definedName>
    <definedName name="DTL_U_ST_THOMAS__EUR__DB_PB__INCOME_RECEIVED_59">#N/A</definedName>
    <definedName name="DTL_U_ST_THOMAS__EUR__DB_PB__PURCHASE_60">#N/A</definedName>
    <definedName name="DTL_U_ST_THOMAS__EUR__DB_PB__SALE_61">#N/A</definedName>
    <definedName name="DTL_U_ST_THOMAS__EUR__DB_PB__SHORT_SALE_62">#N/A</definedName>
    <definedName name="DTL_U_ST_THOMAS__EUR__DB_SWAP__SALE_63">#N/A</definedName>
    <definedName name="DTL_U_ST_THOMAS__EUR__GS_PB__SHORT_SALE_64">#N/A</definedName>
    <definedName name="DTL_U_ST_THOMAS__EUR__MS_PB__COVER_SHORT_SALE_65">#N/A</definedName>
    <definedName name="DTL_U_ST_THOMAS__EUR__MS_PB__INCOME_RECEIVED_66">#N/A</definedName>
    <definedName name="DTL_U_ST_THOMAS__EUR__MS_PB__PURCHASE_67">#N/A</definedName>
    <definedName name="DTL_U_ST_THOMAS__EUR__MS_PB__SALE_68">#N/A</definedName>
    <definedName name="DTL_U_ST_THOMAS__EUR__MS_PB__SHORT_SALE_69">#N/A</definedName>
    <definedName name="DTL_U_ST_THOMAS__EUR__MS_SWAP__PURCHASE_70">#N/A</definedName>
    <definedName name="DTL_U_ST_THOMAS__EUR__MS_SWAP__SALE_71">#N/A</definedName>
    <definedName name="DTL_U_ST_THOMAS__GBP__DB_SWAP__COVER_SHORT_SALE_72">#N/A</definedName>
    <definedName name="DTL_U_ST_THOMAS__GBP__DB_SWAP__PURCHASE_73">#N/A</definedName>
    <definedName name="DTL_U_ST_THOMAS__GBP__DB_SWAP__SALE_74">#N/A</definedName>
    <definedName name="DTL_U_ST_THOMAS__GBP__DB_SWAP__SHORT_SALE_75">#N/A</definedName>
    <definedName name="DTL_U_ST_THOMAS__JPY__DB_PB__COVER_SHORT_SALE_76">#N/A</definedName>
    <definedName name="DTL_U_ST_THOMAS__JPY__DB_PB__SALE_77">#N/A</definedName>
    <definedName name="DTL_U_ST_THOMAS__JPY__DB_PB__SHORT_SALE_78">#N/A</definedName>
    <definedName name="DTL_U_ST_THOMAS__JPY__GS_SWAP__SALE_79">#N/A</definedName>
    <definedName name="DTL_U_ST_THOMAS__JPY__LH_PB__COVER_SHORT_SALE_80">#N/A</definedName>
    <definedName name="DTL_U_ST_THOMAS__JPY__LH_PB__PURCHASE_81">#N/A</definedName>
    <definedName name="DTL_U_ST_THOMAS__JPY__LH_PB__SALE_82">#N/A</definedName>
    <definedName name="DTL_U_ST_THOMAS__JPY__LH_PB__SHORT_SALE_83">#N/A</definedName>
    <definedName name="DTL_U_ST_THOMAS__JPY__MS_SWAP__SALE_84">#N/A</definedName>
    <definedName name="DTL_U_ST_THOMAS__USD__BS_PB__CONVERSION_85">#N/A</definedName>
    <definedName name="DTL_U_ST_THOMAS__USD__BS_PB__COVER_SHORT_SALE_86">#N/A</definedName>
    <definedName name="DTL_U_ST_THOMAS__USD__BS_PB__INCOME_RECEIVED_87">#N/A</definedName>
    <definedName name="DTL_U_ST_THOMAS__USD__BS_PB__PAIROFF___OFFSET_88">#N/A</definedName>
    <definedName name="DTL_U_ST_THOMAS__USD__BS_PB__PURCHASE_89">#N/A</definedName>
    <definedName name="DTL_U_ST_THOMAS__USD__BS_PB__SALE_90">#N/A</definedName>
    <definedName name="DTL_U_ST_THOMAS__USD__BS_PB__SHORT_SALE_91">#N/A</definedName>
    <definedName name="DTL_U_ST_THOMAS__USD__CS__COVER_SHORT_SALE_92">#N/A</definedName>
    <definedName name="DTL_U_ST_THOMAS__USD__CS__SHORT_SALE_93">#N/A</definedName>
    <definedName name="DTL_U_ST_THOMAS__USD__DB_PB__COVER_SHORT_SALE_94">#N/A</definedName>
    <definedName name="DTL_U_ST_THOMAS__USD__DB_PB__SHORT_SALE_95">#N/A</definedName>
    <definedName name="DTL_U_ST_THOMAS__USD__DB_SWAP__COVER_SHORT_SALE_96">#N/A</definedName>
    <definedName name="DTL_U_ST_THOMAS__USD__DB_SWAP__INCOME_RECEIVED_97">#N/A</definedName>
    <definedName name="DTL_U_ST_THOMAS__USD__DB_SWAP__PURCHASE_98">#N/A</definedName>
    <definedName name="DTL_U_ST_THOMAS__USD__DB_SWAP__SALE_99">#N/A</definedName>
    <definedName name="DTL_U_ST_THOMAS__USD__DB_SWAP__SHORT_SALE_100">#N/A</definedName>
    <definedName name="DTL_U_ST_THOMAS__USD__GS_PB__COVER_SHORT_SALE_101">#N/A</definedName>
    <definedName name="DTL_U_ST_THOMAS__USD__GS_PB__INCOME_RECEIVED_102">#N/A</definedName>
    <definedName name="DTL_U_ST_THOMAS__USD__GS_PB__PURCHASE_103">#N/A</definedName>
    <definedName name="DTL_U_ST_THOMAS__USD__GS_PB__SHORT_SALE_104">#N/A</definedName>
    <definedName name="DTL_U_ST_THOMAS__USD__ML_SWAP__PURCHASE_105">#N/A</definedName>
    <definedName name="DTL_U_ST_THOMAS__USD__MS_PB__CONVERSION_106">#N/A</definedName>
    <definedName name="DTL_U_ST_THOMAS__USD__MS_PB__COVER_SHORT_SALE_107">#N/A</definedName>
    <definedName name="DTL_U_ST_THOMAS__USD__MS_PB__INCOME_RECEIVED_108">#N/A</definedName>
    <definedName name="DTL_U_ST_THOMAS__USD__MS_PB__PURCHASE_109">#N/A</definedName>
    <definedName name="DTL_U_ST_THOMAS__USD__MS_PB__SALE_110">#N/A</definedName>
    <definedName name="DTL_U_ST_THOMAS__USD__MS_PB__SHORT_SALE_111">#N/A</definedName>
    <definedName name="DTL_U_ST_THOMAS__USD__MS_SWAP__PURCHASE_112">#N/A</definedName>
    <definedName name="DTL_U_SV01BF_30_1">#N/A</definedName>
    <definedName name="DTL_U_SV01BF_37_1">#N/A</definedName>
    <definedName name="DTL_U_SV01BF_38_1">#N/A</definedName>
    <definedName name="DTL_U_SV01BF_53_1">#N/A</definedName>
    <definedName name="DTL_U_SW01BB_31_1">#N/A</definedName>
    <definedName name="DTL_U_SW01BB_38_1">#N/A</definedName>
    <definedName name="DTL_U_SW01BB_39_1">#N/A</definedName>
    <definedName name="DTL_U_SW01BB_54_1">#N/A</definedName>
    <definedName name="DTL_U_SW01OC_32_1">#N/A</definedName>
    <definedName name="DTL_U_SW01OC_39_1">#N/A</definedName>
    <definedName name="DTL_U_SW01OC_40_1">#N/A</definedName>
    <definedName name="DTL_U_SW01OC_55_1">#N/A</definedName>
    <definedName name="DTL_U_SW02BF_33_1">#N/A</definedName>
    <definedName name="DTL_U_SW02BF_40_1">#N/A</definedName>
    <definedName name="DTL_U_SW02BF_41_1">#N/A</definedName>
    <definedName name="DTL_U_SW02OC_34_1">#N/A</definedName>
    <definedName name="DTL_U_SW02OC_41_1">#N/A</definedName>
    <definedName name="DTL_U_SW02OC_42_1">#N/A</definedName>
    <definedName name="DTL_U_SW02OC_56_1">#N/A</definedName>
    <definedName name="DTL_U_TEMPO_1_1">#N/A</definedName>
    <definedName name="DTL_U_TEMPO_NET_ASSET_VALUE_CASH_AND_OTHER_ASSETS_2_1">#N/A</definedName>
    <definedName name="DTL_U_TEMPO_NET_ASSET_VALUE_TEMPO_INVESTMENTS_1_1">#N/A</definedName>
    <definedName name="DTL_U_UC01BF_35_1">#N/A</definedName>
    <definedName name="DTL_U_UC01BF_42_1">#N/A</definedName>
    <definedName name="DTL_U_UC01BF_43_1">#N/A</definedName>
    <definedName name="DTL_U_UC01BF_57_1">#N/A</definedName>
    <definedName name="DTL_U_UC01OC_36_1">#N/A</definedName>
    <definedName name="DTL_U_UC01OC_43_1">#N/A</definedName>
    <definedName name="DTL_U_UC01OC_44_1">#N/A</definedName>
    <definedName name="DTL_U_UC01OC_58_1">#N/A</definedName>
    <definedName name="DTL_U_UK01BF_37_1">#N/A</definedName>
    <definedName name="DTL_U_UK01BF_44_1">#N/A</definedName>
    <definedName name="DTL_U_UK01BF_45_1">#N/A</definedName>
    <definedName name="DTL_U_UK01BF_59_1">#N/A</definedName>
    <definedName name="DTL_U_UK01OC_38_1">#N/A</definedName>
    <definedName name="DTL_U_UK01OC_45_1">#N/A</definedName>
    <definedName name="DTL_U_UK01OC_46_1">#N/A</definedName>
    <definedName name="DTL_U_UK01OC_60_1">#N/A</definedName>
    <definedName name="DTL_U_US01BB_39_1">#N/A</definedName>
    <definedName name="DTL_U_US01BB_46_1">#N/A</definedName>
    <definedName name="DTL_U_US01BB_47_1">#N/A</definedName>
    <definedName name="DTL_U_US01BF_40_1">#N/A</definedName>
    <definedName name="DTL_U_US01BF_47_1">#N/A</definedName>
    <definedName name="DTL_U_US01BF_48_1">#N/A</definedName>
    <definedName name="DTL_U_US01BF_61_1">#N/A</definedName>
    <definedName name="DTL_U_US01OC_41_1">#N/A</definedName>
    <definedName name="DTL_U_US01OC_48_1">#N/A</definedName>
    <definedName name="DTL_U_US01OC_49_1">#N/A</definedName>
    <definedName name="DTL_U_US01OC_62_1">#N/A</definedName>
    <definedName name="DTL_U_US02BF_42_1">#N/A</definedName>
    <definedName name="DTL_U_US02BF_49_1">#N/A</definedName>
    <definedName name="DTL_U_US02BF_50_1">#N/A</definedName>
    <definedName name="DTL_U_US02OC_43_1">#N/A</definedName>
    <definedName name="DTL_U_US02OC_50_1">#N/A</definedName>
    <definedName name="DTL_U_US02OC_51_1">#N/A</definedName>
    <definedName name="DTL_U_US02OC_63_1">#N/A</definedName>
    <definedName name="DTL_U_USD_11_1">#N/A</definedName>
    <definedName name="DTL_U_USD_12_1">#N/A</definedName>
    <definedName name="DTL_U_USD_16_1">#N/A</definedName>
    <definedName name="DTL_U_USD_17_1">#N/A</definedName>
    <definedName name="DTL_U_USD_2_1">#N/A</definedName>
    <definedName name="DTL_U_USD_26_1">#N/A</definedName>
    <definedName name="DTL_U_USD_29_1">#N/A</definedName>
    <definedName name="DTL_U_USD_31_1">#N/A</definedName>
    <definedName name="DTL_U_USD_36_1">#N/A</definedName>
    <definedName name="DTL_U_USD_38_1">#N/A</definedName>
    <definedName name="DTL_U_USD_40_1">#N/A</definedName>
    <definedName name="DTL_U_USD_43_1">#N/A</definedName>
    <definedName name="DTL_U_USD_44_1">#N/A</definedName>
    <definedName name="DTL_U_USD_45_1">#N/A</definedName>
    <definedName name="DTL_U_USD_46_1">#N/A</definedName>
    <definedName name="DTL_U_USD_47_1">#N/A</definedName>
    <definedName name="DTL_U_USD_5_1">#N/A</definedName>
    <definedName name="DTL_U_USD_51_1">#N/A</definedName>
    <definedName name="DTL_U_USD_53_1">#N/A</definedName>
    <definedName name="DTL_U_USD_55_1">#N/A</definedName>
    <definedName name="DTL_U_UT01OC_44_1">#N/A</definedName>
    <definedName name="DTL_U_UT01OC_51_1">#N/A</definedName>
    <definedName name="DTL_U_UT01OC_52_1">#N/A</definedName>
    <definedName name="DTL_U_UT01OC_64_1">#N/A</definedName>
    <definedName name="DTL_U_UT02OC_45_1">#N/A</definedName>
    <definedName name="DTL_U_UT02OC_52_1">#N/A</definedName>
    <definedName name="DTL_U_UT02OC_53_1">#N/A</definedName>
    <definedName name="DTL_U_UT02OC_65_1">#N/A</definedName>
    <definedName name="DTL_U_UT03OC_53_1">#N/A</definedName>
    <definedName name="DTL_U_UT03OC_54_1">#N/A</definedName>
    <definedName name="DTL_U_UT03OC_66_1">#N/A</definedName>
    <definedName name="DTL_U_VL01OC_232_1">#N/A</definedName>
    <definedName name="DTL_U_VL02CB_233_1">#N/A</definedName>
    <definedName name="DTL_U_VL02OC_234_1">#N/A</definedName>
    <definedName name="DTL_U_VL04OC_235_1">#N/A</definedName>
    <definedName name="DTL_U_WARRANTS_10_1">#N/A</definedName>
    <definedName name="DTL_U_WARRANTS_11_1">#N/A</definedName>
    <definedName name="DTL_U_WARRANTS_39_1">#N/A</definedName>
    <definedName name="DTL_U_WARRANTS_44_1">#N/A</definedName>
    <definedName name="DTL_U_WOLF_1_1">#N/A</definedName>
    <definedName name="DTL_U_WOLF_21_1">#N/A</definedName>
    <definedName name="DTL_U_WOLF_NET_ASSET_VALUE_CASH_AND_OTHER_ASSETS_2_1">#N/A</definedName>
    <definedName name="DTL_U_WOLF_NET_ASSET_VALUE_WOLF_INVESTMENTS_1_1">#N/A</definedName>
    <definedName name="DTL_U_WOLF_WOLF_____BARBAS_____BARRY_BAUSANO_1_1">#N/A</definedName>
    <definedName name="DTL_U_WOLF_WOLF_____CSGSY_____CREDIT_SUISEE_NOMINEES__GSY_LTD_2_1">#N/A</definedName>
    <definedName name="DTL_U_WOLF_WOLF_____CSLON_____CREDIT_SUISSE_LONDON_NOMINEE_LTD_3_1">#N/A</definedName>
    <definedName name="DTL_U_WOLF_WOLF_____FORTIS_____FORTIS_BANK_NV_S_A__4_1">#N/A</definedName>
    <definedName name="DTL_U_YB01BB_46_1">#N/A</definedName>
    <definedName name="DTL_U_YB01BB_54_1">#N/A</definedName>
    <definedName name="DTL_U_YB01BB_55_1">#N/A</definedName>
    <definedName name="DTL_U_YB01BB_67_1">#N/A</definedName>
    <definedName name="DTL_U_YB01OC_47_1">#N/A</definedName>
    <definedName name="DTL_U_YB01OC_55_1">#N/A</definedName>
    <definedName name="DTL_U_YB01OC_56_1">#N/A</definedName>
    <definedName name="DTL_U_YB01OC_68_1">#N/A</definedName>
    <definedName name="DTL_U_YB02OC_56_1">#N/A</definedName>
    <definedName name="DTL_U_YB02OC_57_1">#N/A</definedName>
    <definedName name="DTL_U_YB02OC_69_1">#N/A</definedName>
    <definedName name="DTL_V__1_1">#N/A</definedName>
    <definedName name="DTL_V__13_1">#N/A</definedName>
    <definedName name="DTL_V__16_1">#N/A</definedName>
    <definedName name="DTL_V__24_1">#N/A</definedName>
    <definedName name="DTL_V__25_1">#N/A</definedName>
    <definedName name="DTL_V__26_1">#N/A</definedName>
    <definedName name="DTL_V__28_1">#N/A</definedName>
    <definedName name="DTL_V__47_1">#N/A</definedName>
    <definedName name="DTL_V__55_1">#N/A</definedName>
    <definedName name="DTL_V__56_1">#N/A</definedName>
    <definedName name="DTL_V__57_1">#N/A</definedName>
    <definedName name="DTL_V__6_1">#N/A</definedName>
    <definedName name="DTL_V_ASAFD1__1_1">#N/A</definedName>
    <definedName name="DTL_V_ASAFD1_NET_ASSET_VALUE_ASAFD1_INVESTMENTS_1_1">#N/A</definedName>
    <definedName name="DTL_V_ASAFD1_NET_ASSET_VALUE_CASH_AND_OTHER_ASSETS_2_1">#N/A</definedName>
    <definedName name="DTL_V_AU01BF_1_1">#N/A</definedName>
    <definedName name="DTL_V_AU01OC_2_1">#N/A</definedName>
    <definedName name="DTL_V_AUD_1_1">#N/A</definedName>
    <definedName name="DTL_V_AUD_2_1">#N/A</definedName>
    <definedName name="DTL_V_BARNEG_1_1">#N/A</definedName>
    <definedName name="DTL_V_BARNEG_3_1">#N/A</definedName>
    <definedName name="DTL_V_BARNEG_JPY_1_1">#N/A</definedName>
    <definedName name="DTL_V_BARNEG_NET_ASSET_VALUE_BARNEG_INVESTMENTS_1_1">#N/A</definedName>
    <definedName name="DTL_V_BARNEG_NET_ASSET_VALUE_CASH_AND_OTHER_ASSETS_2_1">#N/A</definedName>
    <definedName name="DTL_V_BARNEG_NZD_1_1">#N/A</definedName>
    <definedName name="DTL_V_BARNEG_NZD_2_1">#N/A</definedName>
    <definedName name="DTL_V_BARNEG_USD_2_1">#N/A</definedName>
    <definedName name="DTL_V_BARNEG_USD_3_1">#N/A</definedName>
    <definedName name="DTL_V_BB01BB_4_1">#N/A</definedName>
    <definedName name="DTL_V_BB02MM_2_1">#N/A</definedName>
    <definedName name="DTL_V_BB02MM_4_1">#N/A</definedName>
    <definedName name="DTL_V_BB02MM_5_1">#N/A</definedName>
    <definedName name="DTL_V_BNDCRP_2_1">#N/A</definedName>
    <definedName name="DTL_V_BNDSVN_2_1">#N/A</definedName>
    <definedName name="DTL_V_BNDTRS_3_1">#N/A</definedName>
    <definedName name="DTL_V_BONDS___CORPORATE_1_1">#N/A</definedName>
    <definedName name="DTL_V_BONDS___CORPORATE_11_1">#N/A</definedName>
    <definedName name="DTL_V_BONDS___CORPORATE_19_1">#N/A</definedName>
    <definedName name="DTL_V_BONDS___CORPORATE_2_1">#N/A</definedName>
    <definedName name="DTL_V_BONDS___CORPORATE_21_1">#N/A</definedName>
    <definedName name="DTL_V_BONDS___CORPORATE_23_1">#N/A</definedName>
    <definedName name="DTL_V_BONDS___CORPORATE_25_1">#N/A</definedName>
    <definedName name="DTL_V_BONDS___CORPORATE_27_1">#N/A</definedName>
    <definedName name="DTL_V_BONDS___CORPORATE_29_1">#N/A</definedName>
    <definedName name="DTL_V_BONDS___CORPORATE_32_1">#N/A</definedName>
    <definedName name="DTL_V_BONDS___CORPORATE_34_1">#N/A</definedName>
    <definedName name="DTL_V_BONDS___CORPORATE_36_1">#N/A</definedName>
    <definedName name="DTL_V_BONDS___CORPORATE_43_1">#N/A</definedName>
    <definedName name="DTL_V_BONDS___CORPORATE_48_1">#N/A</definedName>
    <definedName name="DTL_V_BONDS___CORPORATE_6_1">#N/A</definedName>
    <definedName name="DTL_V_BONDS___SOVEREIGN_1_1">#N/A</definedName>
    <definedName name="DTL_V_BONDS___SOVEREIGN_2_1">#N/A</definedName>
    <definedName name="DTL_V_BONDS___TREASURY_1_1">#N/A</definedName>
    <definedName name="DTL_V_BONDS___TREASURY_10_1">#N/A</definedName>
    <definedName name="DTL_V_BONDS___TREASURY_11_1">#N/A</definedName>
    <definedName name="DTL_V_BONDS___TREASURY_12_1">#N/A</definedName>
    <definedName name="DTL_V_BONDS___TREASURY_13_1">#N/A</definedName>
    <definedName name="DTL_V_BONDS___TREASURY_14_1">#N/A</definedName>
    <definedName name="DTL_V_BONDS___TREASURY_15_1">#N/A</definedName>
    <definedName name="DTL_V_BONDS___TREASURY_17_1">#N/A</definedName>
    <definedName name="DTL_V_BONDS___TREASURY_18_1">#N/A</definedName>
    <definedName name="DTL_V_BONDS___TREASURY_19_1">#N/A</definedName>
    <definedName name="DTL_V_BONDS___TREASURY_2_1">#N/A</definedName>
    <definedName name="DTL_V_BONDS___TREASURY_20_1">#N/A</definedName>
    <definedName name="DTL_V_BONDS___TREASURY_21_1">#N/A</definedName>
    <definedName name="DTL_V_BONDS___TREASURY_22_1">#N/A</definedName>
    <definedName name="DTL_V_BONDS___TREASURY_23_1">#N/A</definedName>
    <definedName name="DTL_V_BONDS___TREASURY_24_1">#N/A</definedName>
    <definedName name="DTL_V_BONDS___TREASURY_25_1">#N/A</definedName>
    <definedName name="DTL_V_BONDS___TREASURY_27_1">#N/A</definedName>
    <definedName name="DTL_V_BONDS___TREASURY_3_1">#N/A</definedName>
    <definedName name="DTL_V_BONDS___TREASURY_5_1">#N/A</definedName>
    <definedName name="DTL_V_BONDS___TREASURY_6_1">#N/A</definedName>
    <definedName name="DTL_V_BONDS___TREASURY_7_1">#N/A</definedName>
    <definedName name="DTL_V_BONDS___TREASURY_8_1">#N/A</definedName>
    <definedName name="DTL_V_BONDS___TREASURY_9_1">#N/A</definedName>
    <definedName name="DTL_V_BU01BB_1_1">#N/A</definedName>
    <definedName name="DTL_V_C100CB_1_1">#N/A</definedName>
    <definedName name="DTL_V_C101CB_2_1">#N/A</definedName>
    <definedName name="DTL_V_C102CB_3_1">#N/A</definedName>
    <definedName name="DTL_V_C103CB_4_1">#N/A</definedName>
    <definedName name="DTL_V_C104CB_5_1">#N/A</definedName>
    <definedName name="DTL_V_C105CB_6_1">#N/A</definedName>
    <definedName name="DTL_V_C106CB_7_1">#N/A</definedName>
    <definedName name="DTL_V_C108CB_8_1">#N/A</definedName>
    <definedName name="DTL_V_C109CB_9_1">#N/A</definedName>
    <definedName name="DTL_V_C110CB_10_1">#N/A</definedName>
    <definedName name="DTL_V_C112CB_11_1">#N/A</definedName>
    <definedName name="DTL_V_C113CB_12_1">#N/A</definedName>
    <definedName name="DTL_V_C114CB_13_1">#N/A</definedName>
    <definedName name="DTL_V_C115CB_14_1">#N/A</definedName>
    <definedName name="DTL_V_C116CB_15_1">#N/A</definedName>
    <definedName name="DTL_V_C117CB_16_1">#N/A</definedName>
    <definedName name="DTL_V_C118BX_17_1">#N/A</definedName>
    <definedName name="DTL_V_C118CB_18_1">#N/A</definedName>
    <definedName name="DTL_V_C119CB_19_1">#N/A</definedName>
    <definedName name="DTL_V_C120CB_20_1">#N/A</definedName>
    <definedName name="DTL_V_C121BX_21_1">#N/A</definedName>
    <definedName name="DTL_V_C121CB_22_1">#N/A</definedName>
    <definedName name="DTL_V_C122CB_23_1">#N/A</definedName>
    <definedName name="DTL_V_C123BX_24_1">#N/A</definedName>
    <definedName name="DTL_V_C124CB_25_1">#N/A</definedName>
    <definedName name="DTL_V_C125CB_26_1">#N/A</definedName>
    <definedName name="DTL_V_C126CB_27_1">#N/A</definedName>
    <definedName name="DTL_V_C127CB_28_1">#N/A</definedName>
    <definedName name="DTL_V_C128CB_29_1">#N/A</definedName>
    <definedName name="DTL_V_C129BX_30_1">#N/A</definedName>
    <definedName name="DTL_V_C130CB_31_1">#N/A</definedName>
    <definedName name="DTL_V_C131CB_32_1">#N/A</definedName>
    <definedName name="DTL_V_C132CB_33_1">#N/A</definedName>
    <definedName name="DTL_V_C133CB_34_1">#N/A</definedName>
    <definedName name="DTL_V_C134CB_35_1">#N/A</definedName>
    <definedName name="DTL_V_C135BX_36_1">#N/A</definedName>
    <definedName name="DTL_V_C136CB_37_1">#N/A</definedName>
    <definedName name="DTL_V_C137BX_38_1">#N/A</definedName>
    <definedName name="DTL_V_C138BX_39_1">#N/A</definedName>
    <definedName name="DTL_V_C138CB_40_1">#N/A</definedName>
    <definedName name="DTL_V_C139BX_41_1">#N/A</definedName>
    <definedName name="DTL_V_C140CB_42_1">#N/A</definedName>
    <definedName name="DTL_V_C141BX_43_1">#N/A</definedName>
    <definedName name="DTL_V_C142CB_44_1">#N/A</definedName>
    <definedName name="DTL_V_C143CB_45_1">#N/A</definedName>
    <definedName name="DTL_V_C144BX_46_1">#N/A</definedName>
    <definedName name="DTL_V_C144CB_47_1">#N/A</definedName>
    <definedName name="DTL_V_C145BX_48_1">#N/A</definedName>
    <definedName name="DTL_V_C146BX_49_1">#N/A</definedName>
    <definedName name="DTL_V_C146CB_50_1">#N/A</definedName>
    <definedName name="DTL_V_C147CB_51_1">#N/A</definedName>
    <definedName name="DTL_V_C148CB_52_1">#N/A</definedName>
    <definedName name="DTL_V_C149CB_53_1">#N/A</definedName>
    <definedName name="DTL_V_C150CB_54_1">#N/A</definedName>
    <definedName name="DTL_V_C151CB_55_1">#N/A</definedName>
    <definedName name="DTL_V_C152CB_56_1">#N/A</definedName>
    <definedName name="DTL_V_C153CB_57_1">#N/A</definedName>
    <definedName name="DTL_V_C154CB_58_1">#N/A</definedName>
    <definedName name="DTL_V_C155CB_59_1">#N/A</definedName>
    <definedName name="DTL_V_C156CB_60_1">#N/A</definedName>
    <definedName name="DTL_V_C157CB_61_1">#N/A</definedName>
    <definedName name="DTL_V_C158CB_62_1">#N/A</definedName>
    <definedName name="DTL_V_C159CB_63_1">#N/A</definedName>
    <definedName name="DTL_V_C160CB_64_1">#N/A</definedName>
    <definedName name="DTL_V_C161CB_65_1">#N/A</definedName>
    <definedName name="DTL_V_C162CB_66_1">#N/A</definedName>
    <definedName name="DTL_V_C163CB_67_1">#N/A</definedName>
    <definedName name="DTL_V_C164CB_68_1">#N/A</definedName>
    <definedName name="DTL_V_C165CB_69_1">#N/A</definedName>
    <definedName name="DTL_V_C166CB_70_1">#N/A</definedName>
    <definedName name="DTL_V_C167CB_71_1">#N/A</definedName>
    <definedName name="DTL_V_C168CB_72_1">#N/A</definedName>
    <definedName name="DTL_V_C168DX_73_1">#N/A</definedName>
    <definedName name="DTL_V_C169DX_74_1">#N/A</definedName>
    <definedName name="DTL_V_C170DX_75_1">#N/A</definedName>
    <definedName name="DTL_V_C171CB_76_1">#N/A</definedName>
    <definedName name="DTL_V_C172CB_77_1">#N/A</definedName>
    <definedName name="DTL_V_C172DX_78_1">#N/A</definedName>
    <definedName name="DTL_V_C173DX_79_1">#N/A</definedName>
    <definedName name="DTL_V_C174DX_80_1">#N/A</definedName>
    <definedName name="DTL_V_C175CB_81_1">#N/A</definedName>
    <definedName name="DTL_V_C176CB_82_1">#N/A</definedName>
    <definedName name="DTL_V_C177CB_83_1">#N/A</definedName>
    <definedName name="DTL_V_C178SX_84_1">#N/A</definedName>
    <definedName name="DTL_V_C179SX_85_1">#N/A</definedName>
    <definedName name="DTL_V_C180DX_86_1">#N/A</definedName>
    <definedName name="DTL_V_C181DX_87_1">#N/A</definedName>
    <definedName name="DTL_V_C182DX_88_1">#N/A</definedName>
    <definedName name="DTL_V_C183DX_89_1">#N/A</definedName>
    <definedName name="DTL_V_C184DX_90_1">#N/A</definedName>
    <definedName name="DTL_V_C186DX_91_1">#N/A</definedName>
    <definedName name="DTL_V_C187CB_92_1">#N/A</definedName>
    <definedName name="DTL_V_C187OC_93_1">#N/A</definedName>
    <definedName name="DTL_V_C188DX_94_1">#N/A</definedName>
    <definedName name="DTL_V_C189CB_95_1">#N/A</definedName>
    <definedName name="DTL_V_C190CB_96_1">#N/A</definedName>
    <definedName name="DTL_V_C190OC_97_1">#N/A</definedName>
    <definedName name="DTL_V_C191LF_98_1">#N/A</definedName>
    <definedName name="DTL_V_C192LF_99_1">#N/A</definedName>
    <definedName name="DTL_V_C193CB_100_1">#N/A</definedName>
    <definedName name="DTL_V_C193OC_101_1">#N/A</definedName>
    <definedName name="DTL_V_CA01BF_3_1">#N/A</definedName>
    <definedName name="DTL_V_CA01BF_5_1">#N/A</definedName>
    <definedName name="DTL_V_CA01BF_6_1">#N/A</definedName>
    <definedName name="DTL_V_CA01OC_4_1">#N/A</definedName>
    <definedName name="DTL_V_CA01OC_6_1">#N/A</definedName>
    <definedName name="DTL_V_CA01OC_7_1">#N/A</definedName>
    <definedName name="DTL_V_CA02BF_5_1">#N/A</definedName>
    <definedName name="DTL_V_CA02BF_7_1">#N/A</definedName>
    <definedName name="DTL_V_CA02BF_8_1">#N/A</definedName>
    <definedName name="DTL_V_CA02OC_6_1">#N/A</definedName>
    <definedName name="DTL_V_CA02OC_8_1">#N/A</definedName>
    <definedName name="DTL_V_CA02OC_9_1">#N/A</definedName>
    <definedName name="DTL_V_CAD_21_1">#N/A</definedName>
    <definedName name="DTL_V_CAD_22_1">#N/A</definedName>
    <definedName name="DTL_V_CAD_3_1">#N/A</definedName>
    <definedName name="DTL_V_CAD_33_1">#N/A</definedName>
    <definedName name="DTL_V_CAD_37_1">#N/A</definedName>
    <definedName name="DTL_V_CAD_42_1">#N/A</definedName>
    <definedName name="DTL_V_CAD_44_1">#N/A</definedName>
    <definedName name="DTL_V_CAD_49_1">#N/A</definedName>
    <definedName name="DTL_V_CASH_1_1">#N/A</definedName>
    <definedName name="DTL_V_CASH_10_1">#N/A</definedName>
    <definedName name="DTL_V_CASH_11_1">#N/A</definedName>
    <definedName name="DTL_V_CASH_12_1">#N/A</definedName>
    <definedName name="DTL_V_CASH_13_1">#N/A</definedName>
    <definedName name="DTL_V_CASH_14_1">#N/A</definedName>
    <definedName name="DTL_V_CASH_15_1">#N/A</definedName>
    <definedName name="DTL_V_CASH_16_1">#N/A</definedName>
    <definedName name="DTL_V_CASH_17_1">#N/A</definedName>
    <definedName name="DTL_V_CASH_18_1">#N/A</definedName>
    <definedName name="DTL_V_CASH_19_1">#N/A</definedName>
    <definedName name="DTL_V_CASH_2_1">#N/A</definedName>
    <definedName name="DTL_V_CASH_20_1">#N/A</definedName>
    <definedName name="DTL_V_CASH_21_1">#N/A</definedName>
    <definedName name="DTL_V_CASH_22_1">#N/A</definedName>
    <definedName name="DTL_V_CASH_23_1">#N/A</definedName>
    <definedName name="DTL_V_CASH_24_1">#N/A</definedName>
    <definedName name="DTL_V_CASH_26_1">#N/A</definedName>
    <definedName name="DTL_V_CASH_3_1">#N/A</definedName>
    <definedName name="DTL_V_CASH_30_1">#N/A</definedName>
    <definedName name="DTL_V_CASH_38_1">#N/A</definedName>
    <definedName name="DTL_V_CASH_4_1">#N/A</definedName>
    <definedName name="DTL_V_CASH_40_1">#N/A</definedName>
    <definedName name="DTL_V_CASH_42_1">#N/A</definedName>
    <definedName name="DTL_V_CASH_44_1">#N/A</definedName>
    <definedName name="DTL_V_CASH_45_1">#N/A</definedName>
    <definedName name="DTL_V_CASH_46_1">#N/A</definedName>
    <definedName name="DTL_V_CASH_49_1">#N/A</definedName>
    <definedName name="DTL_V_CASH_5_1">#N/A</definedName>
    <definedName name="DTL_V_CASH_51_1">#N/A</definedName>
    <definedName name="DTL_V_CASH_54_1">#N/A</definedName>
    <definedName name="DTL_V_CASH_6_1">#N/A</definedName>
    <definedName name="DTL_V_CASH_7_1">#N/A</definedName>
    <definedName name="DTL_V_CASH_8_1">#N/A</definedName>
    <definedName name="DTL_V_CASH_9_1">#N/A</definedName>
    <definedName name="DTL_V_CASHSD_102_1">#N/A</definedName>
    <definedName name="DTL_V_CC02AX_1_1">#N/A</definedName>
    <definedName name="DTL_V_CC02LB_2_1">#N/A</definedName>
    <definedName name="DTL_V_CC02LX_3_1">#N/A</definedName>
    <definedName name="DTL_V_CC03AW_4_1">#N/A</definedName>
    <definedName name="DTL_V_CC03AX_5_1">#N/A</definedName>
    <definedName name="DTL_V_CC04AX_6_1">#N/A</definedName>
    <definedName name="DTL_V_CC04LX_7_1">#N/A</definedName>
    <definedName name="DTL_V_CHF_33_1">#N/A</definedName>
    <definedName name="DTL_V_CHF_4_1">#N/A</definedName>
    <definedName name="DTL_V_CHF_40_1">#N/A</definedName>
    <definedName name="DTL_V_CIBCCI_103_1">#N/A</definedName>
    <definedName name="DTL_V_CM02LF_8_1">#N/A</definedName>
    <definedName name="DTL_V_CMDFUT_4_1">#N/A</definedName>
    <definedName name="DTL_V_CMDOPT_5_1">#N/A</definedName>
    <definedName name="DTL_V_CNTFRA_6_1">#N/A</definedName>
    <definedName name="DTL_V_CNTSWP_4_1">#N/A</definedName>
    <definedName name="DTL_V_CNTSWP_7_1">#N/A</definedName>
    <definedName name="DTL_V_CO01CS_10_1">#N/A</definedName>
    <definedName name="DTL_V_CO01CS_7_1">#N/A</definedName>
    <definedName name="DTL_V_CO01CS_9_1">#N/A</definedName>
    <definedName name="DTL_V_CO05UB_10_1">#N/A</definedName>
    <definedName name="DTL_V_CO05UB_11_1">#N/A</definedName>
    <definedName name="DTL_V_CO05UB_8_1">#N/A</definedName>
    <definedName name="DTL_V_COMMODITY___FUTURE_14_1">#N/A</definedName>
    <definedName name="DTL_V_COMMODITY___FUTURE_16_1">#N/A</definedName>
    <definedName name="DTL_V_COMMODITY___FUTURE_17_1">#N/A</definedName>
    <definedName name="DTL_V_COMMODITY___FUTURE_2_1">#N/A</definedName>
    <definedName name="DTL_V_COMMODITY___FUTURE_3_1">#N/A</definedName>
    <definedName name="DTL_V_COMMODITY___FUTURE_4_1">#N/A</definedName>
    <definedName name="DTL_V_COMMODITY___FUTURE_45_1">#N/A</definedName>
    <definedName name="DTL_V_COMMODITY___FUTURE_5_1">#N/A</definedName>
    <definedName name="DTL_V_COMMODITY___FUTURE_50_1">#N/A</definedName>
    <definedName name="DTL_V_COMMODITY___FUTURE_6_1">#N/A</definedName>
    <definedName name="DTL_V_COMMODITY___OPTION_11_1">#N/A</definedName>
    <definedName name="DTL_V_COMMODITY___OPTION_13_1">#N/A</definedName>
    <definedName name="DTL_V_COMMODITY___OPTION_14_1">#N/A</definedName>
    <definedName name="DTL_V_COMMODITY___OPTION_16_1">#N/A</definedName>
    <definedName name="DTL_V_COMMODITY___OPTION_3_1">#N/A</definedName>
    <definedName name="DTL_V_COMMODITY___OPTION_37_1">#N/A</definedName>
    <definedName name="DTL_V_COMMODITY___OPTION_4_1">#N/A</definedName>
    <definedName name="DTL_V_COMMODITY___OPTION_5_1">#N/A</definedName>
    <definedName name="DTL_V_COMMODITY___OPTION_6_1">#N/A</definedName>
    <definedName name="DTL_V_COMMODITY___OPTION_7_1">#N/A</definedName>
    <definedName name="DTL_V_COMMODITY___OPTION_8_1">#N/A</definedName>
    <definedName name="DTL_V_COMMODITY___OPTION_9_1">#N/A</definedName>
    <definedName name="DTL_V_CONTRACTUAL___FRA_6_1">#N/A</definedName>
    <definedName name="DTL_V_CONTRACTUAL___FRA_7_1">#N/A</definedName>
    <definedName name="DTL_V_CONTRACTUAL___OPTION_10_1">#N/A</definedName>
    <definedName name="DTL_V_CONTRACTUAL___OPTION_16_1">#N/A</definedName>
    <definedName name="DTL_V_CONTRACTUAL___OPTION_18_1">#N/A</definedName>
    <definedName name="DTL_V_CONTRACTUAL___OPTION_3_1">#N/A</definedName>
    <definedName name="DTL_V_CONTRACTUAL___OPTION_4_1">#N/A</definedName>
    <definedName name="DTL_V_CONTRACTUAL___OPTION_41_1">#N/A</definedName>
    <definedName name="DTL_V_CONTRACTUAL___OPTION_46_1">#N/A</definedName>
    <definedName name="DTL_V_CONTRACTUAL___OPTION_47_1">#N/A</definedName>
    <definedName name="DTL_V_CONTRACTUAL___OPTION_5_1">#N/A</definedName>
    <definedName name="DTL_V_CONTRACTUAL___OPTION_52_1">#N/A</definedName>
    <definedName name="DTL_V_CONTRACTUAL___OPTION_6_1">#N/A</definedName>
    <definedName name="DTL_V_CONTRACTUAL___OPTION_7_1">#N/A</definedName>
    <definedName name="DTL_V_CONTRACTUAL___OPTION_8_1">#N/A</definedName>
    <definedName name="DTL_V_CONTRACTUAL___SWAP_10_1">#N/A</definedName>
    <definedName name="DTL_V_CONTRACTUAL___SWAP_11_1">#N/A</definedName>
    <definedName name="DTL_V_CONTRACTUAL___SWAP_14_1">#N/A</definedName>
    <definedName name="DTL_V_CONTRACTUAL___SWAP_15_1">#N/A</definedName>
    <definedName name="DTL_V_CONTRACTUAL___SWAP_17_1">#N/A</definedName>
    <definedName name="DTL_V_CONTRACTUAL___SWAP_18_1">#N/A</definedName>
    <definedName name="DTL_V_CONTRACTUAL___SWAP_20_1">#N/A</definedName>
    <definedName name="DTL_V_CONTRACTUAL___SWAP_21_1">#N/A</definedName>
    <definedName name="DTL_V_CONTRACTUAL___SWAP_22_1">#N/A</definedName>
    <definedName name="DTL_V_CONTRACTUAL___SWAP_25_1">#N/A</definedName>
    <definedName name="DTL_V_CONTRACTUAL___SWAP_28_1">#N/A</definedName>
    <definedName name="DTL_V_CONTRACTUAL___SWAP_3_1">#N/A</definedName>
    <definedName name="DTL_V_CONTRACTUAL___SWAP_30_1">#N/A</definedName>
    <definedName name="DTL_V_CONTRACTUAL___SWAP_4_1">#N/A</definedName>
    <definedName name="DTL_V_CONTRACTUAL___SWAP_5_1">#N/A</definedName>
    <definedName name="DTL_V_CONTRACTUAL___SWAP_6_1">#N/A</definedName>
    <definedName name="DTL_V_CONTRACTUAL___SWAP_7_1">#N/A</definedName>
    <definedName name="DTL_V_CONTRACTUAL___SWAP_8_1">#N/A</definedName>
    <definedName name="DTL_V_CONTRACTUAL___SWAP_9_1">#N/A</definedName>
    <definedName name="DTL_V_CR01CB_104_1">#N/A</definedName>
    <definedName name="DTL_V_CR02CB_105_1">#N/A</definedName>
    <definedName name="DTL_V_CR14CB_106_1">#N/A</definedName>
    <definedName name="DTL_V_CR15CB_107_1">#N/A</definedName>
    <definedName name="DTL_V_CR16CB_108_1">#N/A</definedName>
    <definedName name="DTL_V_CR16SX_109_1">#N/A</definedName>
    <definedName name="DTL_V_CR17SX_110_1">#N/A</definedName>
    <definedName name="DTL_V_CR18SX_111_1">#N/A</definedName>
    <definedName name="DTL_V_CR19SX_112_1">#N/A</definedName>
    <definedName name="DTL_V_CR20SX_113_1">#N/A</definedName>
    <definedName name="DTL_V_CR21SX_114_1">#N/A</definedName>
    <definedName name="DTL_V_CR22CB_115_1">#N/A</definedName>
    <definedName name="DTL_V_CR22SX_116_1">#N/A</definedName>
    <definedName name="DTL_V_CR23SX_117_1">#N/A</definedName>
    <definedName name="DTL_V_CR24SX_118_1">#N/A</definedName>
    <definedName name="DTL_V_CR25SX_119_1">#N/A</definedName>
    <definedName name="DTL_V_CR26SX_120_1">#N/A</definedName>
    <definedName name="DTL_V_CR27SX_121_1">#N/A</definedName>
    <definedName name="DTL_V_CR28SX_122_1">#N/A</definedName>
    <definedName name="DTL_V_CR29SX_123_1">#N/A</definedName>
    <definedName name="DTL_V_CR30SX_124_1">#N/A</definedName>
    <definedName name="DTL_V_CR31SX_125_1">#N/A</definedName>
    <definedName name="DTL_V_CR32SX_126_1">#N/A</definedName>
    <definedName name="DTL_V_CR33SX_127_1">#N/A</definedName>
    <definedName name="DTL_V_CR34SX_128_1">#N/A</definedName>
    <definedName name="DTL_V_CR35SX_129_1">#N/A</definedName>
    <definedName name="DTL_V_CR36SX_130_1">#N/A</definedName>
    <definedName name="DTL_V_CR37SX_131_1">#N/A</definedName>
    <definedName name="DTL_V_CR38CB_132_1">#N/A</definedName>
    <definedName name="DTL_V_CR38SX_133_1">#N/A</definedName>
    <definedName name="DTL_V_CR39CB_134_1">#N/A</definedName>
    <definedName name="DTL_V_CR39SX_135_1">#N/A</definedName>
    <definedName name="DTL_V_CR40CB_136_1">#N/A</definedName>
    <definedName name="DTL_V_CR40SX_137_1">#N/A</definedName>
    <definedName name="DTL_V_CR41CB_138_1">#N/A</definedName>
    <definedName name="DTL_V_CR41SX_139_1">#N/A</definedName>
    <definedName name="DTL_V_CR42CB_140_1">#N/A</definedName>
    <definedName name="DTL_V_CR42SX_141_1">#N/A</definedName>
    <definedName name="DTL_V_CR43SX_142_1">#N/A</definedName>
    <definedName name="DTL_V_CR44SX_143_1">#N/A</definedName>
    <definedName name="DTL_V_CR45CB_144_1">#N/A</definedName>
    <definedName name="DTL_V_CR45SX_145_1">#N/A</definedName>
    <definedName name="DTL_V_CR46CB_146_1">#N/A</definedName>
    <definedName name="DTL_V_CR46SX_147_1">#N/A</definedName>
    <definedName name="DTL_V_CR47SX_148_1">#N/A</definedName>
    <definedName name="DTL_V_CR48SX_149_1">#N/A</definedName>
    <definedName name="DTL_V_CR49CB_150_1">#N/A</definedName>
    <definedName name="DTL_V_CR49SX_151_1">#N/A</definedName>
    <definedName name="DTL_V_CR50CB_152_1">#N/A</definedName>
    <definedName name="DTL_V_CR50SX_153_1">#N/A</definedName>
    <definedName name="DTL_V_CR51CB_154_1">#N/A</definedName>
    <definedName name="DTL_V_CR51SX_155_1">#N/A</definedName>
    <definedName name="DTL_V_CR52CB_156_1">#N/A</definedName>
    <definedName name="DTL_V_CR52SX_157_1">#N/A</definedName>
    <definedName name="DTL_V_CR53CB_158_1">#N/A</definedName>
    <definedName name="DTL_V_CR53SX_159_1">#N/A</definedName>
    <definedName name="DTL_V_CR54CB_160_1">#N/A</definedName>
    <definedName name="DTL_V_CR55CB_161_1">#N/A</definedName>
    <definedName name="DTL_V_CR56CB_162_1">#N/A</definedName>
    <definedName name="DTL_V_CR57CB_163_1">#N/A</definedName>
    <definedName name="DTL_V_CR58CB_164_1">#N/A</definedName>
    <definedName name="DTL_V_CR59CB_165_1">#N/A</definedName>
    <definedName name="DTL_V_CR60CB_166_1">#N/A</definedName>
    <definedName name="DTL_V_CR61CB_167_1">#N/A</definedName>
    <definedName name="DTL_V_CR62CB_168_1">#N/A</definedName>
    <definedName name="DTL_V_CR63CB_169_1">#N/A</definedName>
    <definedName name="DTL_V_CR64CB_170_1">#N/A</definedName>
    <definedName name="DTL_V_CR65CB_171_1">#N/A</definedName>
    <definedName name="DTL_V_CR66CB_172_1">#N/A</definedName>
    <definedName name="DTL_V_CR68CB_173_1">#N/A</definedName>
    <definedName name="DTL_V_CR69CB_174_1">#N/A</definedName>
    <definedName name="DTL_V_CR70CB_175_1">#N/A</definedName>
    <definedName name="DTL_V_CR71CB_176_1">#N/A</definedName>
    <definedName name="DTL_V_CR72CB_177_1">#N/A</definedName>
    <definedName name="DTL_V_CR73CB_178_1">#N/A</definedName>
    <definedName name="DTL_V_CR74CB_179_1">#N/A</definedName>
    <definedName name="DTL_V_CR75CB_180_1">#N/A</definedName>
    <definedName name="DTL_V_CR76CB_181_1">#N/A</definedName>
    <definedName name="DTL_V_CR77CB_182_1">#N/A</definedName>
    <definedName name="DTL_V_CR78CB_183_1">#N/A</definedName>
    <definedName name="DTL_V_CR79CB_184_1">#N/A</definedName>
    <definedName name="DTL_V_CR80CB_185_1">#N/A</definedName>
    <definedName name="DTL_V_CR81CB_186_1">#N/A</definedName>
    <definedName name="DTL_V_CR82CB_187_1">#N/A</definedName>
    <definedName name="DTL_V_CR83CB_188_1">#N/A</definedName>
    <definedName name="DTL_V_CR84CB_189_1">#N/A</definedName>
    <definedName name="DTL_V_CR85CB_190_1">#N/A</definedName>
    <definedName name="DTL_V_CR86CB_191_1">#N/A</definedName>
    <definedName name="DTL_V_CR87CB_192_1">#N/A</definedName>
    <definedName name="DTL_V_CR88BX_193_1">#N/A</definedName>
    <definedName name="DTL_V_CR88CB_194_1">#N/A</definedName>
    <definedName name="DTL_V_CR89BX_195_1">#N/A</definedName>
    <definedName name="DTL_V_CR89CB_196_1">#N/A</definedName>
    <definedName name="DTL_V_CR90BX_197_1">#N/A</definedName>
    <definedName name="DTL_V_CR90CB_198_1">#N/A</definedName>
    <definedName name="DTL_V_CR91BX_199_1">#N/A</definedName>
    <definedName name="DTL_V_CR91CB_200_1">#N/A</definedName>
    <definedName name="DTL_V_CR92CB_201_1">#N/A</definedName>
    <definedName name="DTL_V_CR93CB_202_1">#N/A</definedName>
    <definedName name="DTL_V_CR94CB_203_1">#N/A</definedName>
    <definedName name="DTL_V_CR95CB_204_1">#N/A</definedName>
    <definedName name="DTL_V_CR96CB_205_1">#N/A</definedName>
    <definedName name="DTL_V_CR97CB_206_1">#N/A</definedName>
    <definedName name="DTL_V_CR98CB_207_1">#N/A</definedName>
    <definedName name="DTL_V_CR99CB_208_1">#N/A</definedName>
    <definedName name="DTL_V_CSH_5_1">#N/A</definedName>
    <definedName name="DTL_V_CSH_8_1">#N/A</definedName>
    <definedName name="DTL_V_DEAM_1_1">#N/A</definedName>
    <definedName name="DTL_V_DEAM_209_1">#N/A</definedName>
    <definedName name="DTL_V_DEAM_CAD_1_1">#N/A</definedName>
    <definedName name="DTL_V_DEAM_NET_ASSET_VALUE_CASH_AND_OTHER_ASSETS_2_1">#N/A</definedName>
    <definedName name="DTL_V_DEAM_NET_ASSET_VALUE_DEAM_INVESTMENTS_1_1">#N/A</definedName>
    <definedName name="DTL_V_DEAM_USD_2_1">#N/A</definedName>
    <definedName name="DTL_V_EG01OC_11_1">#N/A</definedName>
    <definedName name="DTL_V_EG01OC_12_1">#N/A</definedName>
    <definedName name="DTL_V_EG01OC_9_1">#N/A</definedName>
    <definedName name="DTL_V_EG02OC_10_1">#N/A</definedName>
    <definedName name="DTL_V_EG02OC_12_1">#N/A</definedName>
    <definedName name="DTL_V_EG02OC_13_1">#N/A</definedName>
    <definedName name="DTL_V_EJ01BB_11_1">#N/A</definedName>
    <definedName name="DTL_V_EJ01BB_13_1">#N/A</definedName>
    <definedName name="DTL_V_EJ01BB_14_1">#N/A</definedName>
    <definedName name="DTL_V_EJ01BF_12_1">#N/A</definedName>
    <definedName name="DTL_V_EJ01BF_14_1">#N/A</definedName>
    <definedName name="DTL_V_EJ01BF_15_1">#N/A</definedName>
    <definedName name="DTL_V_EJ01OC_13_1">#N/A</definedName>
    <definedName name="DTL_V_EJ01OC_15_1">#N/A</definedName>
    <definedName name="DTL_V_EJ01OC_16_1">#N/A</definedName>
    <definedName name="DTL_V_EJ02BB_12_1">#N/A</definedName>
    <definedName name="DTL_V_EJ02BB_14_1">#N/A</definedName>
    <definedName name="DTL_V_EJ02BB_16_1">#N/A</definedName>
    <definedName name="DTL_V_EJ02BB_17_1">#N/A</definedName>
    <definedName name="DTL_V_EJ02BF_13_1">#N/A</definedName>
    <definedName name="DTL_V_EJ02BF_15_1">#N/A</definedName>
    <definedName name="DTL_V_EJ02BF_17_1">#N/A</definedName>
    <definedName name="DTL_V_EJ02BF_18_1">#N/A</definedName>
    <definedName name="DTL_V_EQ02AF_9_1">#N/A</definedName>
    <definedName name="DTL_V_EQ02LF_10_1">#N/A</definedName>
    <definedName name="DTL_V_EQ04LB_11_1">#N/A</definedName>
    <definedName name="DTL_V_EQUITIES___LISTED_10_1">#N/A</definedName>
    <definedName name="DTL_V_EQUITIES___LISTED_12_1">#N/A</definedName>
    <definedName name="DTL_V_EQUITIES___LISTED_13_1">#N/A</definedName>
    <definedName name="DTL_V_EQUITIES___LISTED_15_1">#N/A</definedName>
    <definedName name="DTL_V_EQUITIES___LISTED_18_1">#N/A</definedName>
    <definedName name="DTL_V_EQUITIES___LISTED_2_1">#N/A</definedName>
    <definedName name="DTL_V_EQUITIES___LISTED_20_1">#N/A</definedName>
    <definedName name="DTL_V_EQUITIES___LISTED_22_1">#N/A</definedName>
    <definedName name="DTL_V_EQUITIES___LISTED_24_1">#N/A</definedName>
    <definedName name="DTL_V_EQUITIES___LISTED_26_1">#N/A</definedName>
    <definedName name="DTL_V_EQUITIES___LISTED_28_1">#N/A</definedName>
    <definedName name="DTL_V_EQUITIES___LISTED_29_1">#N/A</definedName>
    <definedName name="DTL_V_EQUITIES___LISTED_3_1">#N/A</definedName>
    <definedName name="DTL_V_EQUITIES___LISTED_31_1">#N/A</definedName>
    <definedName name="DTL_V_EQUITIES___LISTED_33_1">#N/A</definedName>
    <definedName name="DTL_V_EQUITIES___LISTED_35_1">#N/A</definedName>
    <definedName name="DTL_V_EQUITIES___LISTED_38_1">#N/A</definedName>
    <definedName name="DTL_V_EQUITIES___LISTED_39_1">#N/A</definedName>
    <definedName name="DTL_V_EQUITIES___LISTED_4_1">#N/A</definedName>
    <definedName name="DTL_V_EQUITIES___LISTED_41_1">#N/A</definedName>
    <definedName name="DTL_V_EQUITIES___LISTED_42_1">#N/A</definedName>
    <definedName name="DTL_V_EQUITIES___LISTED_43_1">#N/A</definedName>
    <definedName name="DTL_V_EQUITIES___LISTED_47_1">#N/A</definedName>
    <definedName name="DTL_V_EQUITIES___LISTED_5_1">#N/A</definedName>
    <definedName name="DTL_V_EQUITIES___LISTED_6_1">#N/A</definedName>
    <definedName name="DTL_V_EQUITIES___LISTED_7_1">#N/A</definedName>
    <definedName name="DTL_V_EQUITIES___LISTED_8_1">#N/A</definedName>
    <definedName name="DTL_V_EQUITY___NON_LISTED_1_1">#N/A</definedName>
    <definedName name="DTL_V_EQUITY___NON_LISTED_12_1">#N/A</definedName>
    <definedName name="DTL_V_EQUITY___NON_LISTED_14_1">#N/A</definedName>
    <definedName name="DTL_V_EQUITY___NON_LISTED_16_1">#N/A</definedName>
    <definedName name="DTL_V_EQUITY___NON_LISTED_3_1">#N/A</definedName>
    <definedName name="DTL_V_EQUITY___NON_LISTED_4_1">#N/A</definedName>
    <definedName name="DTL_V_EQUITY___NON_LISTED_5_1">#N/A</definedName>
    <definedName name="DTL_V_EQUITY___NON_LISTED_6_1">#N/A</definedName>
    <definedName name="DTL_V_EQUITY___NON_LISTED_8_1">#N/A</definedName>
    <definedName name="DTL_V_EQUITY___NON_LISTED_9_1">#N/A</definedName>
    <definedName name="DTL_V_ES01BB_16_1">#N/A</definedName>
    <definedName name="DTL_V_ES01BB_18_1">#N/A</definedName>
    <definedName name="DTL_V_ES01BB_19_1">#N/A</definedName>
    <definedName name="DTL_V_ES01BF_17_1">#N/A</definedName>
    <definedName name="DTL_V_ES01BF_19_1">#N/A</definedName>
    <definedName name="DTL_V_ES01BF_20_1">#N/A</definedName>
    <definedName name="DTL_V_ES01OC_14_1">#N/A</definedName>
    <definedName name="DTL_V_ES01OC_18_1">#N/A</definedName>
    <definedName name="DTL_V_ES01OC_20_1">#N/A</definedName>
    <definedName name="DTL_V_ES01OC_21_1">#N/A</definedName>
    <definedName name="DTL_V_ES02BF_19_1">#N/A</definedName>
    <definedName name="DTL_V_ES02BF_21_1">#N/A</definedName>
    <definedName name="DTL_V_ES02BF_22_1">#N/A</definedName>
    <definedName name="DTL_V_ES02OC_15_1">#N/A</definedName>
    <definedName name="DTL_V_ES02OC_20_1">#N/A</definedName>
    <definedName name="DTL_V_ES02OC_22_1">#N/A</definedName>
    <definedName name="DTL_V_ES02OC_23_1">#N/A</definedName>
    <definedName name="DTL_V_EUR_10_1">#N/A</definedName>
    <definedName name="DTL_V_EUR_13_1">#N/A</definedName>
    <definedName name="DTL_V_EUR_17_1">#N/A</definedName>
    <definedName name="DTL_V_EUR_18_1">#N/A</definedName>
    <definedName name="DTL_V_EUR_22_1">#N/A</definedName>
    <definedName name="DTL_V_EUR_23_1">#N/A</definedName>
    <definedName name="DTL_V_EUR_34_1">#N/A</definedName>
    <definedName name="DTL_V_EUR_5_1">#N/A</definedName>
    <definedName name="DTL_V_EUR_6_1">#N/A</definedName>
    <definedName name="DTL_V_EUR_8_1">#N/A</definedName>
    <definedName name="DTL_V_F_X_FORWARD_10_1">#N/A</definedName>
    <definedName name="DTL_V_F_X_FORWARD_48_1">#N/A</definedName>
    <definedName name="DTL_V_F_X_FORWARD_6_1">#N/A</definedName>
    <definedName name="DTL_V_F_X_FORWARD_7_1">#N/A</definedName>
    <definedName name="DTL_V_F_X_FORWARD_8_1">#N/A</definedName>
    <definedName name="DTL_V_F_X_FORWARD_9_1">#N/A</definedName>
    <definedName name="DTL_V_FIN_6_1">#N/A</definedName>
    <definedName name="DTL_V_FIN_9_1">#N/A</definedName>
    <definedName name="DTL_V_FINANCE_10_1">#N/A</definedName>
    <definedName name="DTL_V_FINANCE_11_1">#N/A</definedName>
    <definedName name="DTL_V_FINANCE_12_1">#N/A</definedName>
    <definedName name="DTL_V_FINANCE_13_1">#N/A</definedName>
    <definedName name="DTL_V_FINANCE_14_1">#N/A</definedName>
    <definedName name="DTL_V_FINANCE_15_1">#N/A</definedName>
    <definedName name="DTL_V_FINANCE_16_1">#N/A</definedName>
    <definedName name="DTL_V_FINANCE_4_1">#N/A</definedName>
    <definedName name="DTL_V_FINANCE_5_1">#N/A</definedName>
    <definedName name="DTL_V_FINANCE_53_1">#N/A</definedName>
    <definedName name="DTL_V_FINANCE_6_1">#N/A</definedName>
    <definedName name="DTL_V_FINANCE_7_1">#N/A</definedName>
    <definedName name="DTL_V_FINANCE_8_1">#N/A</definedName>
    <definedName name="DTL_V_FINANCE_9_1">#N/A</definedName>
    <definedName name="DTL_V_FXF_10_1">#N/A</definedName>
    <definedName name="DTL_V_GBP_24_1">#N/A</definedName>
    <definedName name="DTL_V_GBP_35_1">#N/A</definedName>
    <definedName name="DTL_V_GBP_39_1">#N/A</definedName>
    <definedName name="DTL_V_GBP_46_1">#N/A</definedName>
    <definedName name="DTL_V_GBP_6_1">#N/A</definedName>
    <definedName name="DTL_V_GBP_7_1">#N/A</definedName>
    <definedName name="DTL_V_GENIE_NET_ASSET_VALUE_CASH_AND_OTHER_ASSETS_2_1">#N/A</definedName>
    <definedName name="DTL_V_GENIE_NET_ASSET_VALUE_GENIE_INVESTMENTS_1_1">#N/A</definedName>
    <definedName name="DTL_V_GL03BF_21_1">#N/A</definedName>
    <definedName name="DTL_V_GL04AX_22_1">#N/A</definedName>
    <definedName name="DTL_V_GL04BF_23_1">#N/A</definedName>
    <definedName name="DTL_V_GL04OC_24_1">#N/A</definedName>
    <definedName name="DTL_V_IR01AW_12_1">#N/A</definedName>
    <definedName name="DTL_V_IR01CB_210_1">#N/A</definedName>
    <definedName name="DTL_V_IR01CS_13_1">#N/A</definedName>
    <definedName name="DTL_V_IR01LB_14_1">#N/A</definedName>
    <definedName name="DTL_V_IR01SD_211_1">#N/A</definedName>
    <definedName name="DTL_V_IR02CB_212_1">#N/A</definedName>
    <definedName name="DTL_V_IR02LF_15_1">#N/A</definedName>
    <definedName name="DTL_V_IR02SD_213_1">#N/A</definedName>
    <definedName name="DTL_V_IR02SI_214_1">#N/A</definedName>
    <definedName name="DTL_V_IR03AF_16_1">#N/A</definedName>
    <definedName name="DTL_V_IR03CB_215_1">#N/A</definedName>
    <definedName name="DTL_V_IR03LF_17_1">#N/A</definedName>
    <definedName name="DTL_V_IR03SD_216_1">#N/A</definedName>
    <definedName name="DTL_V_IR03SX_217_1">#N/A</definedName>
    <definedName name="DTL_V_IR04CB_218_1">#N/A</definedName>
    <definedName name="DTL_V_IR04OC_219_1">#N/A</definedName>
    <definedName name="DTL_V_IR04SD_220_1">#N/A</definedName>
    <definedName name="DTL_V_IR04SI_221_1">#N/A</definedName>
    <definedName name="DTL_V_IR05SD_222_1">#N/A</definedName>
    <definedName name="DTL_V_IR05SX_223_1">#N/A</definedName>
    <definedName name="DTL_V_IR06CB_224_1">#N/A</definedName>
    <definedName name="DTL_V_IR07CB_225_1">#N/A</definedName>
    <definedName name="DTL_V_IR08CB_226_1">#N/A</definedName>
    <definedName name="DTL_V_IR10CB_227_1">#N/A</definedName>
    <definedName name="DTL_V_ISDASD_228_1">#N/A</definedName>
    <definedName name="DTL_V_JA01BB_16_1">#N/A</definedName>
    <definedName name="DTL_V_JA01BB_23_1">#N/A</definedName>
    <definedName name="DTL_V_JA01BB_24_1">#N/A</definedName>
    <definedName name="DTL_V_JA01BB_25_1">#N/A</definedName>
    <definedName name="DTL_V_JA01BF_17_1">#N/A</definedName>
    <definedName name="DTL_V_JA01BF_24_1">#N/A</definedName>
    <definedName name="DTL_V_JA01BF_25_1">#N/A</definedName>
    <definedName name="DTL_V_JA01BF_26_1">#N/A</definedName>
    <definedName name="DTL_V_JA01OC_18_1">#N/A</definedName>
    <definedName name="DTL_V_JA01OC_25_1">#N/A</definedName>
    <definedName name="DTL_V_JA01OC_26_1">#N/A</definedName>
    <definedName name="DTL_V_JA01OC_27_1">#N/A</definedName>
    <definedName name="DTL_V_JP01BF_19_1">#N/A</definedName>
    <definedName name="DTL_V_JP01BF_26_1">#N/A</definedName>
    <definedName name="DTL_V_JP01BF_27_1">#N/A</definedName>
    <definedName name="DTL_V_JP01BF_28_1">#N/A</definedName>
    <definedName name="DTL_V_JP01OC_20_1">#N/A</definedName>
    <definedName name="DTL_V_JP01OC_27_1">#N/A</definedName>
    <definedName name="DTL_V_JP01OC_28_1">#N/A</definedName>
    <definedName name="DTL_V_JP01OC_29_1">#N/A</definedName>
    <definedName name="DTL_V_JPY_15_1">#N/A</definedName>
    <definedName name="DTL_V_JPY_19_1">#N/A</definedName>
    <definedName name="DTL_V_JPY_20_1">#N/A</definedName>
    <definedName name="DTL_V_JPY_23_1">#N/A</definedName>
    <definedName name="DTL_V_JPY_25_1">#N/A</definedName>
    <definedName name="DTL_V_JPY_29_1">#N/A</definedName>
    <definedName name="DTL_V_JPY_32_1">#N/A</definedName>
    <definedName name="DTL_V_JPY_35_1">#N/A</definedName>
    <definedName name="DTL_V_JPY_36_1">#N/A</definedName>
    <definedName name="DTL_V_JPY_39_1">#N/A</definedName>
    <definedName name="DTL_V_JPY_4_1">#N/A</definedName>
    <definedName name="DTL_V_JPY_42_1">#N/A</definedName>
    <definedName name="DTL_V_JPY_43_1">#N/A</definedName>
    <definedName name="DTL_V_JPY_45_1">#N/A</definedName>
    <definedName name="DTL_V_JPY_50_1">#N/A</definedName>
    <definedName name="DTL_V_JPY_52_1">#N/A</definedName>
    <definedName name="DTL_V_JPY_54_1">#N/A</definedName>
    <definedName name="DTL_V_JPY_56_1">#N/A</definedName>
    <definedName name="DTL_V_JPY_7_1">#N/A</definedName>
    <definedName name="DTL_V_JPY_9_1">#N/A</definedName>
    <definedName name="DTL_V_LILYPD_1_1">#N/A</definedName>
    <definedName name="DTL_V_LILYPD_NET_ASSET_VALUE_CASH_AND_OTHER_ASSETS_2_1">#N/A</definedName>
    <definedName name="DTL_V_LILYPD_NET_ASSET_VALUE_LILYPD_INVESTMENTS_1_1">#N/A</definedName>
    <definedName name="DTL_V_MA01CS_18_1">#N/A</definedName>
    <definedName name="DTL_V_MA02JP_19_1">#N/A</definedName>
    <definedName name="DTL_V_MA04SD_20_1">#N/A</definedName>
    <definedName name="DTL_V_MAN__CHF__DB_PB__COVER_SHORT_SALE_1">#N/A</definedName>
    <definedName name="DTL_V_MAN__CHF__DB_PB__SHORT_SALE_2">#N/A</definedName>
    <definedName name="DTL_V_MAN__EUR__DB_PB__COVER_SHORT_SALE_3">#N/A</definedName>
    <definedName name="DTL_V_MAN__EUR__DB_PB__INCOME_RECEIVED_4">#N/A</definedName>
    <definedName name="DTL_V_MAN__EUR__DB_PB__PURCHASE_5">#N/A</definedName>
    <definedName name="DTL_V_MAN__EUR__DB_PB__SALE_6">#N/A</definedName>
    <definedName name="DTL_V_MAN__EUR__DB_PB__SHORT_SALE_7">#N/A</definedName>
    <definedName name="DTL_V_MAN__EUR__DB_SWAP__SALE_8">#N/A</definedName>
    <definedName name="DTL_V_MAN__EUR__GS_PB__SHORT_SALE_9">#N/A</definedName>
    <definedName name="DTL_V_MAN__EUR__MS_PB__COVER_SHORT_SALE_10">#N/A</definedName>
    <definedName name="DTL_V_MAN__EUR__MS_PB__INCOME_RECEIVED_11">#N/A</definedName>
    <definedName name="DTL_V_MAN__EUR__MS_PB__PURCHASE_12">#N/A</definedName>
    <definedName name="DTL_V_MAN__EUR__MS_PB__SALE_13">#N/A</definedName>
    <definedName name="DTL_V_MAN__EUR__MS_PB__SHORT_SALE_14">#N/A</definedName>
    <definedName name="DTL_V_MAN__EUR__MS_SWAP__PURCHASE_15">#N/A</definedName>
    <definedName name="DTL_V_MAN__EUR__MS_SWAP__SALE_16">#N/A</definedName>
    <definedName name="DTL_V_MAN__GBP__DB_SWAP__COVER_SHORT_SALE_17">#N/A</definedName>
    <definedName name="DTL_V_MAN__GBP__DB_SWAP__PURCHASE_18">#N/A</definedName>
    <definedName name="DTL_V_MAN__GBP__DB_SWAP__SALE_19">#N/A</definedName>
    <definedName name="DTL_V_MAN__GBP__DB_SWAP__SHORT_SALE_20">#N/A</definedName>
    <definedName name="DTL_V_MAN__JPY__DB_PB__COVER_SHORT_SALE_21">#N/A</definedName>
    <definedName name="DTL_V_MAN__JPY__DB_PB__SALE_22">#N/A</definedName>
    <definedName name="DTL_V_MAN__JPY__DB_PB__SHORT_SALE_23">#N/A</definedName>
    <definedName name="DTL_V_MAN__JPY__GS_SWAP__SALE_24">#N/A</definedName>
    <definedName name="DTL_V_MAN__JPY__LH_PB__COVER_SHORT_SALE_25">#N/A</definedName>
    <definedName name="DTL_V_MAN__JPY__LH_PB__PURCHASE_26">#N/A</definedName>
    <definedName name="DTL_V_MAN__JPY__LH_PB__SALE_27">#N/A</definedName>
    <definedName name="DTL_V_MAN__JPY__LH_PB__SHORT_SALE_28">#N/A</definedName>
    <definedName name="DTL_V_MAN__JPY__MS_SWAP__SALE_29">#N/A</definedName>
    <definedName name="DTL_V_MAN__USD__BS_PB__CONVERSION_30">#N/A</definedName>
    <definedName name="DTL_V_MAN__USD__BS_PB__COVER_SHORT_SALE_31">#N/A</definedName>
    <definedName name="DTL_V_MAN__USD__BS_PB__INCOME_RECEIVED_32">#N/A</definedName>
    <definedName name="DTL_V_MAN__USD__BS_PB__PAIROFF___OFFSET_33">#N/A</definedName>
    <definedName name="DTL_V_MAN__USD__BS_PB__PURCHASE_34">#N/A</definedName>
    <definedName name="DTL_V_MAN__USD__BS_PB__SALE_35">#N/A</definedName>
    <definedName name="DTL_V_MAN__USD__BS_PB__SHORT_SALE_36">#N/A</definedName>
    <definedName name="DTL_V_MAN__USD__CS__COVER_SHORT_SALE_37">#N/A</definedName>
    <definedName name="DTL_V_MAN__USD__CS__SHORT_SALE_38">#N/A</definedName>
    <definedName name="DTL_V_MAN__USD__DB_PB__COVER_SHORT_SALE_39">#N/A</definedName>
    <definedName name="DTL_V_MAN__USD__DB_PB__SHORT_SALE_40">#N/A</definedName>
    <definedName name="DTL_V_MAN__USD__DB_SWAP__COVER_SHORT_SALE_41">#N/A</definedName>
    <definedName name="DTL_V_MAN__USD__DB_SWAP__INCOME_RECEIVED_42">#N/A</definedName>
    <definedName name="DTL_V_MAN__USD__DB_SWAP__PURCHASE_43">#N/A</definedName>
    <definedName name="DTL_V_MAN__USD__DB_SWAP__SALE_44">#N/A</definedName>
    <definedName name="DTL_V_MAN__USD__DB_SWAP__SHORT_SALE_45">#N/A</definedName>
    <definedName name="DTL_V_MAN__USD__GS_PB__COVER_SHORT_SALE_46">#N/A</definedName>
    <definedName name="DTL_V_MAN__USD__GS_PB__INCOME_RECEIVED_47">#N/A</definedName>
    <definedName name="DTL_V_MAN__USD__GS_PB__PURCHASE_48">#N/A</definedName>
    <definedName name="DTL_V_MAN__USD__GS_PB__SHORT_SALE_49">#N/A</definedName>
    <definedName name="DTL_V_MAN__USD__ML_SWAP__PURCHASE_50">#N/A</definedName>
    <definedName name="DTL_V_MAN__USD__MS_PB__CONVERSION_51">#N/A</definedName>
    <definedName name="DTL_V_MAN__USD__MS_PB__COVER_SHORT_SALE_52">#N/A</definedName>
    <definedName name="DTL_V_MAN__USD__MS_PB__INCOME_RECEIVED_53">#N/A</definedName>
    <definedName name="DTL_V_MAN__USD__MS_PB__PURCHASE_54">#N/A</definedName>
    <definedName name="DTL_V_MAN__USD__MS_PB__SALE_55">#N/A</definedName>
    <definedName name="DTL_V_MAN__USD__MS_PB__SHORT_SALE_56">#N/A</definedName>
    <definedName name="DTL_V_MAN__USD__MS_SWAP__PURCHASE_57">#N/A</definedName>
    <definedName name="DTL_V_NOK_11_1">#N/A</definedName>
    <definedName name="DTL_V_NOK_14_1">#N/A</definedName>
    <definedName name="DTL_V_NOK_24_1">#N/A</definedName>
    <definedName name="DTL_V_NOK_26_1">#N/A</definedName>
    <definedName name="DTL_V_NOK_28_1">#N/A</definedName>
    <definedName name="DTL_V_NOK_31_1">#N/A</definedName>
    <definedName name="DTL_V_NOK_41_1">#N/A</definedName>
    <definedName name="DTL_V_NOK_48_1">#N/A</definedName>
    <definedName name="DTL_V_NOK_8_1">#N/A</definedName>
    <definedName name="DTL_V_NZ01BB_30_1">#N/A</definedName>
    <definedName name="DTL_V_NZ01BF_21_1">#N/A</definedName>
    <definedName name="DTL_V_NZ01BF_28_1">#N/A</definedName>
    <definedName name="DTL_V_NZ01BF_29_1">#N/A</definedName>
    <definedName name="DTL_V_NZ01BF_31_1">#N/A</definedName>
    <definedName name="DTL_V_NZ01OC_22_1">#N/A</definedName>
    <definedName name="DTL_V_NZ01OC_29_1">#N/A</definedName>
    <definedName name="DTL_V_NZ01OC_30_1">#N/A</definedName>
    <definedName name="DTL_V_NZ01OC_32_1">#N/A</definedName>
    <definedName name="DTL_V_NZD_20_1">#N/A</definedName>
    <definedName name="DTL_V_NZD_21_1">#N/A</definedName>
    <definedName name="DTL_V_NZD_25_1">#N/A</definedName>
    <definedName name="DTL_V_NZD_27_1">#N/A</definedName>
    <definedName name="DTL_V_NZD_30_1">#N/A</definedName>
    <definedName name="DTL_V_NZD_32_1">#N/A</definedName>
    <definedName name="DTL_V_NZD_37_1">#N/A</definedName>
    <definedName name="DTL_V_NZD_9_1">#N/A</definedName>
    <definedName name="DTL_V_PARTNERSHIP_10_1">#N/A</definedName>
    <definedName name="DTL_V_PARTNERSHIP_55_1">#N/A</definedName>
    <definedName name="DTL_V_PB01BB_23_1">#N/A</definedName>
    <definedName name="DTL_V_PB01BB_30_1">#N/A</definedName>
    <definedName name="DTL_V_PB01BB_31_1">#N/A</definedName>
    <definedName name="DTL_V_PB01BB_33_1">#N/A</definedName>
    <definedName name="DTL_V_PB02BF_24_1">#N/A</definedName>
    <definedName name="DTL_V_PB02BF_31_1">#N/A</definedName>
    <definedName name="DTL_V_PB02BF_32_1">#N/A</definedName>
    <definedName name="DTL_V_PB02BF_34_1">#N/A</definedName>
    <definedName name="DTL_V_PBMRLF_229_1">#N/A</definedName>
    <definedName name="DTL_V_PBMRSD_230_1">#N/A</definedName>
    <definedName name="DTL_V_QTR1LP_2_1">#N/A</definedName>
    <definedName name="DTL_V_QUINST_3_1">#N/A</definedName>
    <definedName name="DTL_V_QUINST_NET_ASSET_VALUE_CASH_AND_OTHER_ASSETS_2_1">#N/A</definedName>
    <definedName name="DTL_V_QUINST_NET_ASSET_VALUE_QUINST_INVESTMENTS_1_1">#N/A</definedName>
    <definedName name="DTL_V_QUINST_USD_1_1">#N/A</definedName>
    <definedName name="DTL_V_REPOSD_231_1">#N/A</definedName>
    <definedName name="DTL_V_RV00AW_35_1">#N/A</definedName>
    <definedName name="DTL_V_RV00AX_36_1">#N/A</definedName>
    <definedName name="DTL_V_RV00BB_37_1">#N/A</definedName>
    <definedName name="DTL_V_RV00BC_38_1">#N/A</definedName>
    <definedName name="DTL_V_RV00BD_39_1">#N/A</definedName>
    <definedName name="DTL_V_RV00BF_40_1">#N/A</definedName>
    <definedName name="DTL_V_RV00OC_41_1">#N/A</definedName>
    <definedName name="DTL_V_RV01AW_42_1">#N/A</definedName>
    <definedName name="DTL_V_RV01OC_43_1">#N/A</definedName>
    <definedName name="DTL_V_RV02AW_44_1">#N/A</definedName>
    <definedName name="DTL_V_RV02BD_25_1">#N/A</definedName>
    <definedName name="DTL_V_RV02BD_32_1">#N/A</definedName>
    <definedName name="DTL_V_RV02BD_33_1">#N/A</definedName>
    <definedName name="DTL_V_RV02BD_45_1">#N/A</definedName>
    <definedName name="DTL_V_RV02BF_46_1">#N/A</definedName>
    <definedName name="DTL_V_RV02OC_47_1">#N/A</definedName>
    <definedName name="DTL_V_RV05BF_48_1">#N/A</definedName>
    <definedName name="DTL_V_SC01BF_26_1">#N/A</definedName>
    <definedName name="DTL_V_SC01BF_33_1">#N/A</definedName>
    <definedName name="DTL_V_SC01BF_34_1">#N/A</definedName>
    <definedName name="DTL_V_SC01BF_49_1">#N/A</definedName>
    <definedName name="DTL_V_SC01OC_27_1">#N/A</definedName>
    <definedName name="DTL_V_SC01OC_34_1">#N/A</definedName>
    <definedName name="DTL_V_SC01OC_35_1">#N/A</definedName>
    <definedName name="DTL_V_SC01OC_50_1">#N/A</definedName>
    <definedName name="DTL_V_SE01OC_28_1">#N/A</definedName>
    <definedName name="DTL_V_SE01OC_35_1">#N/A</definedName>
    <definedName name="DTL_V_SE01OC_36_1">#N/A</definedName>
    <definedName name="DTL_V_SE01OC_51_1">#N/A</definedName>
    <definedName name="DTL_V_SEK_10_1">#N/A</definedName>
    <definedName name="DTL_V_SEK_16_1">#N/A</definedName>
    <definedName name="DTL_V_SEK_18_1">#N/A</definedName>
    <definedName name="DTL_V_SEK_19_1">#N/A</definedName>
    <definedName name="DTL_V_SEK_28_1">#N/A</definedName>
    <definedName name="DTL_V_SEK_34_1">#N/A</definedName>
    <definedName name="DTL_V_SEK_41_1">#N/A</definedName>
    <definedName name="DTL_V_SJ01BF_29_1">#N/A</definedName>
    <definedName name="DTL_V_SJ01BF_36_1">#N/A</definedName>
    <definedName name="DTL_V_SJ01BF_37_1">#N/A</definedName>
    <definedName name="DTL_V_SJ01BF_52_1">#N/A</definedName>
    <definedName name="DTL_V_ST__THOMAS__CHF__DB_PB__COVER_SHORT_SALE_113">#N/A</definedName>
    <definedName name="DTL_V_ST__THOMAS__CHF__DB_PB__SHORT_SALE_114">#N/A</definedName>
    <definedName name="DTL_V_ST_THOMAS__EUR__DB_PB__COVER_SHORT_SALE_58">#N/A</definedName>
    <definedName name="DTL_V_ST_THOMAS__EUR__DB_PB__INCOME_RECEIVED_59">#N/A</definedName>
    <definedName name="DTL_V_ST_THOMAS__EUR__DB_PB__PURCHASE_60">#N/A</definedName>
    <definedName name="DTL_V_ST_THOMAS__EUR__DB_PB__SALE_61">#N/A</definedName>
    <definedName name="DTL_V_ST_THOMAS__EUR__DB_PB__SHORT_SALE_62">#N/A</definedName>
    <definedName name="DTL_V_ST_THOMAS__EUR__DB_SWAP__SALE_63">#N/A</definedName>
    <definedName name="DTL_V_ST_THOMAS__EUR__GS_PB__SHORT_SALE_64">#N/A</definedName>
    <definedName name="DTL_V_ST_THOMAS__EUR__MS_PB__COVER_SHORT_SALE_65">#N/A</definedName>
    <definedName name="DTL_V_ST_THOMAS__EUR__MS_PB__INCOME_RECEIVED_66">#N/A</definedName>
    <definedName name="DTL_V_ST_THOMAS__EUR__MS_PB__PURCHASE_67">#N/A</definedName>
    <definedName name="DTL_V_ST_THOMAS__EUR__MS_PB__SALE_68">#N/A</definedName>
    <definedName name="DTL_V_ST_THOMAS__EUR__MS_PB__SHORT_SALE_69">#N/A</definedName>
    <definedName name="DTL_V_ST_THOMAS__EUR__MS_SWAP__PURCHASE_70">#N/A</definedName>
    <definedName name="DTL_V_ST_THOMAS__EUR__MS_SWAP__SALE_71">#N/A</definedName>
    <definedName name="DTL_V_ST_THOMAS__GBP__DB_SWAP__COVER_SHORT_SALE_72">#N/A</definedName>
    <definedName name="DTL_V_ST_THOMAS__GBP__DB_SWAP__PURCHASE_73">#N/A</definedName>
    <definedName name="DTL_V_ST_THOMAS__GBP__DB_SWAP__SALE_74">#N/A</definedName>
    <definedName name="DTL_V_ST_THOMAS__GBP__DB_SWAP__SHORT_SALE_75">#N/A</definedName>
    <definedName name="DTL_V_ST_THOMAS__JPY__DB_PB__COVER_SHORT_SALE_76">#N/A</definedName>
    <definedName name="DTL_V_ST_THOMAS__JPY__DB_PB__SALE_77">#N/A</definedName>
    <definedName name="DTL_V_ST_THOMAS__JPY__DB_PB__SHORT_SALE_78">#N/A</definedName>
    <definedName name="DTL_V_ST_THOMAS__JPY__GS_SWAP__SALE_79">#N/A</definedName>
    <definedName name="DTL_V_ST_THOMAS__JPY__LH_PB__COVER_SHORT_SALE_80">#N/A</definedName>
    <definedName name="DTL_V_ST_THOMAS__JPY__LH_PB__PURCHASE_81">#N/A</definedName>
    <definedName name="DTL_V_ST_THOMAS__JPY__LH_PB__SALE_82">#N/A</definedName>
    <definedName name="DTL_V_ST_THOMAS__JPY__LH_PB__SHORT_SALE_83">#N/A</definedName>
    <definedName name="DTL_V_ST_THOMAS__JPY__MS_SWAP__SALE_84">#N/A</definedName>
    <definedName name="DTL_V_ST_THOMAS__USD__BS_PB__CONVERSION_85">#N/A</definedName>
    <definedName name="DTL_V_ST_THOMAS__USD__BS_PB__COVER_SHORT_SALE_86">#N/A</definedName>
    <definedName name="DTL_V_ST_THOMAS__USD__BS_PB__INCOME_RECEIVED_87">#N/A</definedName>
    <definedName name="DTL_V_ST_THOMAS__USD__BS_PB__PAIROFF___OFFSET_88">#N/A</definedName>
    <definedName name="DTL_V_ST_THOMAS__USD__BS_PB__PURCHASE_89">#N/A</definedName>
    <definedName name="DTL_V_ST_THOMAS__USD__BS_PB__SALE_90">#N/A</definedName>
    <definedName name="DTL_V_ST_THOMAS__USD__BS_PB__SHORT_SALE_91">#N/A</definedName>
    <definedName name="DTL_V_ST_THOMAS__USD__CS__COVER_SHORT_SALE_92">#N/A</definedName>
    <definedName name="DTL_V_ST_THOMAS__USD__CS__SHORT_SALE_93">#N/A</definedName>
    <definedName name="DTL_V_ST_THOMAS__USD__DB_PB__COVER_SHORT_SALE_94">#N/A</definedName>
    <definedName name="DTL_V_ST_THOMAS__USD__DB_PB__SHORT_SALE_95">#N/A</definedName>
    <definedName name="DTL_V_ST_THOMAS__USD__DB_SWAP__COVER_SHORT_SALE_96">#N/A</definedName>
    <definedName name="DTL_V_ST_THOMAS__USD__DB_SWAP__INCOME_RECEIVED_97">#N/A</definedName>
    <definedName name="DTL_V_ST_THOMAS__USD__DB_SWAP__PURCHASE_98">#N/A</definedName>
    <definedName name="DTL_V_ST_THOMAS__USD__DB_SWAP__SALE_99">#N/A</definedName>
    <definedName name="DTL_V_ST_THOMAS__USD__DB_SWAP__SHORT_SALE_100">#N/A</definedName>
    <definedName name="DTL_V_ST_THOMAS__USD__GS_PB__COVER_SHORT_SALE_101">#N/A</definedName>
    <definedName name="DTL_V_ST_THOMAS__USD__GS_PB__INCOME_RECEIVED_102">#N/A</definedName>
    <definedName name="DTL_V_ST_THOMAS__USD__GS_PB__PURCHASE_103">#N/A</definedName>
    <definedName name="DTL_V_ST_THOMAS__USD__GS_PB__SHORT_SALE_104">#N/A</definedName>
    <definedName name="DTL_V_ST_THOMAS__USD__ML_SWAP__PURCHASE_105">#N/A</definedName>
    <definedName name="DTL_V_ST_THOMAS__USD__MS_PB__CONVERSION_106">#N/A</definedName>
    <definedName name="DTL_V_ST_THOMAS__USD__MS_PB__COVER_SHORT_SALE_107">#N/A</definedName>
    <definedName name="DTL_V_ST_THOMAS__USD__MS_PB__INCOME_RECEIVED_108">#N/A</definedName>
    <definedName name="DTL_V_ST_THOMAS__USD__MS_PB__PURCHASE_109">#N/A</definedName>
    <definedName name="DTL_V_ST_THOMAS__USD__MS_PB__SALE_110">#N/A</definedName>
    <definedName name="DTL_V_ST_THOMAS__USD__MS_PB__SHORT_SALE_111">#N/A</definedName>
    <definedName name="DTL_V_ST_THOMAS__USD__MS_SWAP__PURCHASE_112">#N/A</definedName>
    <definedName name="DTL_V_SV01BF_30_1">#N/A</definedName>
    <definedName name="DTL_V_SV01BF_37_1">#N/A</definedName>
    <definedName name="DTL_V_SV01BF_38_1">#N/A</definedName>
    <definedName name="DTL_V_SV01BF_53_1">#N/A</definedName>
    <definedName name="DTL_V_SW01BB_31_1">#N/A</definedName>
    <definedName name="DTL_V_SW01BB_38_1">#N/A</definedName>
    <definedName name="DTL_V_SW01BB_39_1">#N/A</definedName>
    <definedName name="DTL_V_SW01BB_54_1">#N/A</definedName>
    <definedName name="DTL_V_SW01OC_32_1">#N/A</definedName>
    <definedName name="DTL_V_SW01OC_39_1">#N/A</definedName>
    <definedName name="DTL_V_SW01OC_40_1">#N/A</definedName>
    <definedName name="DTL_V_SW01OC_55_1">#N/A</definedName>
    <definedName name="DTL_V_SW02BF_33_1">#N/A</definedName>
    <definedName name="DTL_V_SW02BF_40_1">#N/A</definedName>
    <definedName name="DTL_V_SW02BF_41_1">#N/A</definedName>
    <definedName name="DTL_V_SW02OC_34_1">#N/A</definedName>
    <definedName name="DTL_V_SW02OC_41_1">#N/A</definedName>
    <definedName name="DTL_V_SW02OC_42_1">#N/A</definedName>
    <definedName name="DTL_V_SW02OC_56_1">#N/A</definedName>
    <definedName name="DTL_V_TEMPO_1_1">#N/A</definedName>
    <definedName name="DTL_V_TEMPO_NET_ASSET_VALUE_CASH_AND_OTHER_ASSETS_2_1">#N/A</definedName>
    <definedName name="DTL_V_TEMPO_NET_ASSET_VALUE_TEMPO_INVESTMENTS_1_1">#N/A</definedName>
    <definedName name="DTL_V_UC01BF_35_1">#N/A</definedName>
    <definedName name="DTL_V_UC01BF_42_1">#N/A</definedName>
    <definedName name="DTL_V_UC01BF_43_1">#N/A</definedName>
    <definedName name="DTL_V_UC01BF_57_1">#N/A</definedName>
    <definedName name="DTL_V_UC01OC_36_1">#N/A</definedName>
    <definedName name="DTL_V_UC01OC_43_1">#N/A</definedName>
    <definedName name="DTL_V_UC01OC_44_1">#N/A</definedName>
    <definedName name="DTL_V_UC01OC_58_1">#N/A</definedName>
    <definedName name="DTL_V_UK01BF_37_1">#N/A</definedName>
    <definedName name="DTL_V_UK01BF_44_1">#N/A</definedName>
    <definedName name="DTL_V_UK01BF_45_1">#N/A</definedName>
    <definedName name="DTL_V_UK01BF_59_1">#N/A</definedName>
    <definedName name="DTL_V_UK01OC_38_1">#N/A</definedName>
    <definedName name="DTL_V_UK01OC_45_1">#N/A</definedName>
    <definedName name="DTL_V_UK01OC_46_1">#N/A</definedName>
    <definedName name="DTL_V_UK01OC_60_1">#N/A</definedName>
    <definedName name="DTL_V_US01BB_39_1">#N/A</definedName>
    <definedName name="DTL_V_US01BB_46_1">#N/A</definedName>
    <definedName name="DTL_V_US01BB_47_1">#N/A</definedName>
    <definedName name="DTL_V_US01BF_40_1">#N/A</definedName>
    <definedName name="DTL_V_US01BF_47_1">#N/A</definedName>
    <definedName name="DTL_V_US01BF_48_1">#N/A</definedName>
    <definedName name="DTL_V_US01BF_61_1">#N/A</definedName>
    <definedName name="DTL_V_US01OC_41_1">#N/A</definedName>
    <definedName name="DTL_V_US01OC_48_1">#N/A</definedName>
    <definedName name="DTL_V_US01OC_49_1">#N/A</definedName>
    <definedName name="DTL_V_US01OC_62_1">#N/A</definedName>
    <definedName name="DTL_V_US02BF_42_1">#N/A</definedName>
    <definedName name="DTL_V_US02BF_49_1">#N/A</definedName>
    <definedName name="DTL_V_US02BF_50_1">#N/A</definedName>
    <definedName name="DTL_V_US02OC_43_1">#N/A</definedName>
    <definedName name="DTL_V_US02OC_50_1">#N/A</definedName>
    <definedName name="DTL_V_US02OC_51_1">#N/A</definedName>
    <definedName name="DTL_V_US02OC_63_1">#N/A</definedName>
    <definedName name="DTL_V_USD_11_1">#N/A</definedName>
    <definedName name="DTL_V_USD_12_1">#N/A</definedName>
    <definedName name="DTL_V_USD_16_1">#N/A</definedName>
    <definedName name="DTL_V_USD_17_1">#N/A</definedName>
    <definedName name="DTL_V_USD_2_1">#N/A</definedName>
    <definedName name="DTL_V_USD_26_1">#N/A</definedName>
    <definedName name="DTL_V_USD_29_1">#N/A</definedName>
    <definedName name="DTL_V_USD_31_1">#N/A</definedName>
    <definedName name="DTL_V_USD_36_1">#N/A</definedName>
    <definedName name="DTL_V_USD_38_1">#N/A</definedName>
    <definedName name="DTL_V_USD_40_1">#N/A</definedName>
    <definedName name="DTL_V_USD_43_1">#N/A</definedName>
    <definedName name="DTL_V_USD_44_1">#N/A</definedName>
    <definedName name="DTL_V_USD_45_1">#N/A</definedName>
    <definedName name="DTL_V_USD_46_1">#N/A</definedName>
    <definedName name="DTL_V_USD_47_1">#N/A</definedName>
    <definedName name="DTL_V_USD_5_1">#N/A</definedName>
    <definedName name="DTL_V_USD_51_1">#N/A</definedName>
    <definedName name="DTL_V_USD_53_1">#N/A</definedName>
    <definedName name="DTL_V_USD_55_1">#N/A</definedName>
    <definedName name="DTL_V_UT01OC_44_1">#N/A</definedName>
    <definedName name="DTL_V_UT01OC_51_1">#N/A</definedName>
    <definedName name="DTL_V_UT01OC_52_1">#N/A</definedName>
    <definedName name="DTL_V_UT01OC_64_1">#N/A</definedName>
    <definedName name="DTL_V_UT02OC_45_1">#N/A</definedName>
    <definedName name="DTL_V_UT02OC_52_1">#N/A</definedName>
    <definedName name="DTL_V_UT02OC_53_1">#N/A</definedName>
    <definedName name="DTL_V_UT02OC_65_1">#N/A</definedName>
    <definedName name="DTL_V_UT03OC_53_1">#N/A</definedName>
    <definedName name="DTL_V_UT03OC_54_1">#N/A</definedName>
    <definedName name="DTL_V_UT03OC_66_1">#N/A</definedName>
    <definedName name="DTL_V_VL01OC_232_1">#N/A</definedName>
    <definedName name="DTL_V_VL02CB_233_1">#N/A</definedName>
    <definedName name="DTL_V_VL02OC_234_1">#N/A</definedName>
    <definedName name="DTL_V_VL04OC_235_1">#N/A</definedName>
    <definedName name="DTL_V_WARRANTS_10_1">#N/A</definedName>
    <definedName name="DTL_V_WARRANTS_11_1">#N/A</definedName>
    <definedName name="DTL_V_WARRANTS_39_1">#N/A</definedName>
    <definedName name="DTL_V_WARRANTS_44_1">#N/A</definedName>
    <definedName name="DTL_V_WOLF_1_1">#N/A</definedName>
    <definedName name="DTL_V_WOLF_21_1">#N/A</definedName>
    <definedName name="DTL_V_WOLF_NET_ASSET_VALUE_CASH_AND_OTHER_ASSETS_2_1">#N/A</definedName>
    <definedName name="DTL_V_WOLF_NET_ASSET_VALUE_WOLF_INVESTMENTS_1_1">#N/A</definedName>
    <definedName name="DTL_V_YB01BB_46_1">#N/A</definedName>
    <definedName name="DTL_V_YB01BB_54_1">#N/A</definedName>
    <definedName name="DTL_V_YB01BB_55_1">#N/A</definedName>
    <definedName name="DTL_V_YB01BB_67_1">#N/A</definedName>
    <definedName name="DTL_V_YB01OC_47_1">#N/A</definedName>
    <definedName name="DTL_V_YB01OC_55_1">#N/A</definedName>
    <definedName name="DTL_V_YB01OC_56_1">#N/A</definedName>
    <definedName name="DTL_V_YB01OC_68_1">#N/A</definedName>
    <definedName name="DTL_V_YB02OC_56_1">#N/A</definedName>
    <definedName name="DTL_V_YB02OC_57_1">#N/A</definedName>
    <definedName name="DTL_V_YB02OC_69_1">#N/A</definedName>
    <definedName name="DTL_W_ASAFD1__1_1">#N/A</definedName>
    <definedName name="DTL_W_AU01BF_1_1">#N/A</definedName>
    <definedName name="DTL_W_AU01OC_2_1">#N/A</definedName>
    <definedName name="DTL_W_BARNEG_1_1">#N/A</definedName>
    <definedName name="DTL_W_BARNEG_JPY_1_1">#N/A</definedName>
    <definedName name="DTL_W_BARNEG_NZD_1_1">#N/A</definedName>
    <definedName name="DTL_W_BARNEG_NZD_2_1">#N/A</definedName>
    <definedName name="DTL_W_BARNEG_USD_2_1">#N/A</definedName>
    <definedName name="DTL_W_BARNEG_USD_3_1">#N/A</definedName>
    <definedName name="DTL_W_BONDS___CORPORATE_1_1">#N/A</definedName>
    <definedName name="DTL_W_BONDS___CORPORATE_19_1">#N/A</definedName>
    <definedName name="DTL_W_BONDS___CORPORATE_21_1">#N/A</definedName>
    <definedName name="DTL_W_BONDS___CORPORATE_23_1">#N/A</definedName>
    <definedName name="DTL_W_BONDS___CORPORATE_25_1">#N/A</definedName>
    <definedName name="DTL_W_BONDS___CORPORATE_27_1">#N/A</definedName>
    <definedName name="DTL_W_BONDS___CORPORATE_29_1">#N/A</definedName>
    <definedName name="DTL_W_BONDS___CORPORATE_32_1">#N/A</definedName>
    <definedName name="DTL_W_BONDS___CORPORATE_34_1">#N/A</definedName>
    <definedName name="DTL_W_BONDS___CORPORATE_36_1">#N/A</definedName>
    <definedName name="DTL_W_BONDS___CORPORATE_43_1">#N/A</definedName>
    <definedName name="DTL_W_BONDS___CORPORATE_6_1">#N/A</definedName>
    <definedName name="DTL_W_BONDS___SOVEREIGN_1_1">#N/A</definedName>
    <definedName name="DTL_W_BONDS___TREASURY_1_1">#N/A</definedName>
    <definedName name="DTL_W_BONDS___TREASURY_10_1">#N/A</definedName>
    <definedName name="DTL_W_BONDS___TREASURY_11_1">#N/A</definedName>
    <definedName name="DTL_W_BONDS___TREASURY_12_1">#N/A</definedName>
    <definedName name="DTL_W_BONDS___TREASURY_13_1">#N/A</definedName>
    <definedName name="DTL_W_BONDS___TREASURY_15_1">#N/A</definedName>
    <definedName name="DTL_W_BONDS___TREASURY_17_1">#N/A</definedName>
    <definedName name="DTL_W_BONDS___TREASURY_19_1">#N/A</definedName>
    <definedName name="DTL_W_BONDS___TREASURY_2_1">#N/A</definedName>
    <definedName name="DTL_W_BONDS___TREASURY_3_1">#N/A</definedName>
    <definedName name="DTL_W_BONDS___TREASURY_5_1">#N/A</definedName>
    <definedName name="DTL_W_BONDS___TREASURY_7_1">#N/A</definedName>
    <definedName name="DTL_W_BONDS___TREASURY_9_1">#N/A</definedName>
    <definedName name="DTL_W_CA01BF_3_1">#N/A</definedName>
    <definedName name="DTL_W_CA01OC_4_1">#N/A</definedName>
    <definedName name="DTL_W_CA02BF_5_1">#N/A</definedName>
    <definedName name="DTL_W_CA02OC_6_1">#N/A</definedName>
    <definedName name="DTL_W_CASH_2_1">#N/A</definedName>
    <definedName name="DTL_W_CASH_3_1">#N/A</definedName>
    <definedName name="DTL_W_CASH_40_1">#N/A</definedName>
    <definedName name="DTL_W_CASH_44_1">#N/A</definedName>
    <definedName name="DTL_W_CASH_46_1">#N/A</definedName>
    <definedName name="DTL_W_CC02AX_1_1">#N/A</definedName>
    <definedName name="DTL_W_CC02LB_2_1">#N/A</definedName>
    <definedName name="DTL_W_CC02LX_3_1">#N/A</definedName>
    <definedName name="DTL_W_CC03AW_4_1">#N/A</definedName>
    <definedName name="DTL_W_CC03AX_5_1">#N/A</definedName>
    <definedName name="DTL_W_CC04AX_6_1">#N/A</definedName>
    <definedName name="DTL_W_CC04LX_7_1">#N/A</definedName>
    <definedName name="DTL_W_CM02LF_8_1">#N/A</definedName>
    <definedName name="DTL_W_CO01CS_7_1">#N/A</definedName>
    <definedName name="DTL_W_CO05UB_8_1">#N/A</definedName>
    <definedName name="DTL_W_COMMODITY___FUTURE_14_1">#N/A</definedName>
    <definedName name="DTL_W_COMMODITY___FUTURE_17_1">#N/A</definedName>
    <definedName name="DTL_W_COMMODITY___FUTURE_2_1">#N/A</definedName>
    <definedName name="DTL_W_COMMODITY___FUTURE_3_1">#N/A</definedName>
    <definedName name="DTL_W_COMMODITY___FUTURE_4_1">#N/A</definedName>
    <definedName name="DTL_W_COMMODITY___FUTURE_45_1">#N/A</definedName>
    <definedName name="DTL_W_COMMODITY___FUTURE_6_1">#N/A</definedName>
    <definedName name="DTL_W_COMMODITY___OPTION_11_1">#N/A</definedName>
    <definedName name="DTL_W_COMMODITY___OPTION_13_1">#N/A</definedName>
    <definedName name="DTL_W_COMMODITY___OPTION_16_1">#N/A</definedName>
    <definedName name="DTL_W_COMMODITY___OPTION_3_1">#N/A</definedName>
    <definedName name="DTL_W_COMMODITY___OPTION_37_1">#N/A</definedName>
    <definedName name="DTL_W_COMMODITY___OPTION_4_1">#N/A</definedName>
    <definedName name="DTL_W_COMMODITY___OPTION_5_1">#N/A</definedName>
    <definedName name="DTL_W_COMMODITY___OPTION_7_1">#N/A</definedName>
    <definedName name="DTL_W_COMMODITY___OPTION_9_1">#N/A</definedName>
    <definedName name="DTL_W_CONTRACTUAL___FRA_6_1">#N/A</definedName>
    <definedName name="DTL_W_CONTRACTUAL___OPTION_10_1">#N/A</definedName>
    <definedName name="DTL_W_CONTRACTUAL___OPTION_3_1">#N/A</definedName>
    <definedName name="DTL_W_CONTRACTUAL___OPTION_4_1">#N/A</definedName>
    <definedName name="DTL_W_CONTRACTUAL___OPTION_41_1">#N/A</definedName>
    <definedName name="DTL_W_CONTRACTUAL___OPTION_47_1">#N/A</definedName>
    <definedName name="DTL_W_CONTRACTUAL___OPTION_5_1">#N/A</definedName>
    <definedName name="DTL_W_CONTRACTUAL___OPTION_6_1">#N/A</definedName>
    <definedName name="DTL_W_CONTRACTUAL___OPTION_7_1">#N/A</definedName>
    <definedName name="DTL_W_CONTRACTUAL___OPTION_8_1">#N/A</definedName>
    <definedName name="DTL_W_CONTRACTUAL___SWAP_10_1">#N/A</definedName>
    <definedName name="DTL_W_CONTRACTUAL___SWAP_11_1">#N/A</definedName>
    <definedName name="DTL_W_CONTRACTUAL___SWAP_14_1">#N/A</definedName>
    <definedName name="DTL_W_CONTRACTUAL___SWAP_18_1">#N/A</definedName>
    <definedName name="DTL_W_CONTRACTUAL___SWAP_3_1">#N/A</definedName>
    <definedName name="DTL_W_CONTRACTUAL___SWAP_30_1">#N/A</definedName>
    <definedName name="DTL_W_CONTRACTUAL___SWAP_4_1">#N/A</definedName>
    <definedName name="DTL_W_CONTRACTUAL___SWAP_5_1">#N/A</definedName>
    <definedName name="DTL_W_CONTRACTUAL___SWAP_6_1">#N/A</definedName>
    <definedName name="DTL_W_CONTRACTUAL___SWAP_7_1">#N/A</definedName>
    <definedName name="DTL_W_CONTRACTUAL___SWAP_8_1">#N/A</definedName>
    <definedName name="DTL_W_CONTRACTUAL___SWAP_9_1">#N/A</definedName>
    <definedName name="DTL_W_DEAM_1_1">#N/A</definedName>
    <definedName name="DTL_W_DEAM_CAD_1_1">#N/A</definedName>
    <definedName name="DTL_W_DEAM_USD_2_1">#N/A</definedName>
    <definedName name="DTL_W_EG01OC_9_1">#N/A</definedName>
    <definedName name="DTL_W_EG02OC_10_1">#N/A</definedName>
    <definedName name="DTL_W_EJ01BB_11_1">#N/A</definedName>
    <definedName name="DTL_W_EJ01BF_12_1">#N/A</definedName>
    <definedName name="DTL_W_EJ01OC_13_1">#N/A</definedName>
    <definedName name="DTL_W_EJ02BB_14_1">#N/A</definedName>
    <definedName name="DTL_W_EJ02BF_15_1">#N/A</definedName>
    <definedName name="DTL_W_EQ02AF_9_1">#N/A</definedName>
    <definedName name="DTL_W_EQ02LF_10_1">#N/A</definedName>
    <definedName name="DTL_W_EQ04LB_11_1">#N/A</definedName>
    <definedName name="DTL_W_EQUITIES___LISTED_10_1">#N/A</definedName>
    <definedName name="DTL_W_EQUITIES___LISTED_12_1">#N/A</definedName>
    <definedName name="DTL_W_EQUITIES___LISTED_15_1">#N/A</definedName>
    <definedName name="DTL_W_EQUITIES___LISTED_18_1">#N/A</definedName>
    <definedName name="DTL_W_EQUITIES___LISTED_2_1">#N/A</definedName>
    <definedName name="DTL_W_EQUITIES___LISTED_20_1">#N/A</definedName>
    <definedName name="DTL_W_EQUITIES___LISTED_22_1">#N/A</definedName>
    <definedName name="DTL_W_EQUITIES___LISTED_24_1">#N/A</definedName>
    <definedName name="DTL_W_EQUITIES___LISTED_26_1">#N/A</definedName>
    <definedName name="DTL_W_EQUITIES___LISTED_28_1">#N/A</definedName>
    <definedName name="DTL_W_EQUITIES___LISTED_31_1">#N/A</definedName>
    <definedName name="DTL_W_EQUITIES___LISTED_33_1">#N/A</definedName>
    <definedName name="DTL_W_EQUITIES___LISTED_35_1">#N/A</definedName>
    <definedName name="DTL_W_EQUITIES___LISTED_38_1">#N/A</definedName>
    <definedName name="DTL_W_EQUITIES___LISTED_4_1">#N/A</definedName>
    <definedName name="DTL_W_EQUITIES___LISTED_42_1">#N/A</definedName>
    <definedName name="DTL_W_EQUITIES___LISTED_6_1">#N/A</definedName>
    <definedName name="DTL_W_EQUITIES___LISTED_7_1">#N/A</definedName>
    <definedName name="DTL_W_EQUITIES___LISTED_8_1">#N/A</definedName>
    <definedName name="DTL_W_EQUITY___NON_LISTED_1_1">#N/A</definedName>
    <definedName name="DTL_W_EQUITY___NON_LISTED_12_1">#N/A</definedName>
    <definedName name="DTL_W_EQUITY___NON_LISTED_14_1">#N/A</definedName>
    <definedName name="DTL_W_EQUITY___NON_LISTED_16_1">#N/A</definedName>
    <definedName name="DTL_W_EQUITY___NON_LISTED_3_1">#N/A</definedName>
    <definedName name="DTL_W_EQUITY___NON_LISTED_4_1">#N/A</definedName>
    <definedName name="DTL_W_EQUITY___NON_LISTED_5_1">#N/A</definedName>
    <definedName name="DTL_W_EQUITY___NON_LISTED_6_1">#N/A</definedName>
    <definedName name="DTL_W_EQUITY___NON_LISTED_8_1">#N/A</definedName>
    <definedName name="DTL_W_EQUITY___NON_LISTED_9_1">#N/A</definedName>
    <definedName name="DTL_W_ES01BB_16_1">#N/A</definedName>
    <definedName name="DTL_W_ES01BF_17_1">#N/A</definedName>
    <definedName name="DTL_W_ES01OC_18_1">#N/A</definedName>
    <definedName name="DTL_W_ES02BF_19_1">#N/A</definedName>
    <definedName name="DTL_W_ES02OC_20_1">#N/A</definedName>
    <definedName name="DTL_W_F_X_FORWARD_48_1">#N/A</definedName>
    <definedName name="DTL_W_F_X_FORWARD_6_1">#N/A</definedName>
    <definedName name="DTL_W_F_X_FORWARD_8_1">#N/A</definedName>
    <definedName name="DTL_W_F_X_FORWARD_9_1">#N/A</definedName>
    <definedName name="DTL_W_FINANCE_10_1">#N/A</definedName>
    <definedName name="DTL_W_FINANCE_4_1">#N/A</definedName>
    <definedName name="DTL_W_FINANCE_5_1">#N/A</definedName>
    <definedName name="DTL_W_FINANCE_6_1">#N/A</definedName>
    <definedName name="DTL_W_FINANCE_7_1">#N/A</definedName>
    <definedName name="DTL_W_FINANCE_8_1">#N/A</definedName>
    <definedName name="DTL_W_FINANCE_9_1">#N/A</definedName>
    <definedName name="DTL_W_GL03BF_21_1">#N/A</definedName>
    <definedName name="DTL_W_GL04AX_22_1">#N/A</definedName>
    <definedName name="DTL_W_GL04BF_23_1">#N/A</definedName>
    <definedName name="DTL_W_GL04OC_24_1">#N/A</definedName>
    <definedName name="DTL_W_IR01AW_12_1">#N/A</definedName>
    <definedName name="DTL_W_IR01CS_13_1">#N/A</definedName>
    <definedName name="DTL_W_IR01LB_14_1">#N/A</definedName>
    <definedName name="DTL_W_IR02LF_15_1">#N/A</definedName>
    <definedName name="DTL_W_IR03AF_16_1">#N/A</definedName>
    <definedName name="DTL_W_IR03LF_17_1">#N/A</definedName>
    <definedName name="DTL_W_JA01BB_25_1">#N/A</definedName>
    <definedName name="DTL_W_JA01BF_26_1">#N/A</definedName>
    <definedName name="DTL_W_JA01OC_27_1">#N/A</definedName>
    <definedName name="DTL_W_JP01BF_28_1">#N/A</definedName>
    <definedName name="DTL_W_JP01OC_29_1">#N/A</definedName>
    <definedName name="DTL_W_LILYPD_1_1">#N/A</definedName>
    <definedName name="DTL_W_MA01CS_18_1">#N/A</definedName>
    <definedName name="DTL_W_MA02JP_19_1">#N/A</definedName>
    <definedName name="DTL_W_MA04SD_20_1">#N/A</definedName>
    <definedName name="DTL_W_MAN__CHF__DB_PB__COVER_SHORT_SALE_1">#N/A</definedName>
    <definedName name="DTL_W_MAN__CHF__DB_PB__SHORT_SALE_2">#N/A</definedName>
    <definedName name="DTL_W_MAN__EUR__DB_PB__COVER_SHORT_SALE_3">#N/A</definedName>
    <definedName name="DTL_W_MAN__EUR__DB_PB__INCOME_RECEIVED_4">#N/A</definedName>
    <definedName name="DTL_W_MAN__EUR__DB_PB__PURCHASE_5">#N/A</definedName>
    <definedName name="DTL_W_MAN__EUR__DB_PB__SALE_6">#N/A</definedName>
    <definedName name="DTL_W_MAN__EUR__DB_PB__SHORT_SALE_7">#N/A</definedName>
    <definedName name="DTL_W_MAN__EUR__DB_SWAP__SALE_8">#N/A</definedName>
    <definedName name="DTL_W_MAN__EUR__GS_PB__SHORT_SALE_9">#N/A</definedName>
    <definedName name="DTL_W_MAN__EUR__MS_PB__COVER_SHORT_SALE_10">#N/A</definedName>
    <definedName name="DTL_W_MAN__EUR__MS_PB__INCOME_RECEIVED_11">#N/A</definedName>
    <definedName name="DTL_W_MAN__EUR__MS_PB__PURCHASE_12">#N/A</definedName>
    <definedName name="DTL_W_MAN__EUR__MS_PB__SALE_13">#N/A</definedName>
    <definedName name="DTL_W_MAN__EUR__MS_PB__SHORT_SALE_14">#N/A</definedName>
    <definedName name="DTL_W_MAN__EUR__MS_SWAP__PURCHASE_15">#N/A</definedName>
    <definedName name="DTL_W_MAN__EUR__MS_SWAP__SALE_16">#N/A</definedName>
    <definedName name="DTL_W_MAN__GBP__DB_SWAP__COVER_SHORT_SALE_17">#N/A</definedName>
    <definedName name="DTL_W_MAN__GBP__DB_SWAP__PURCHASE_18">#N/A</definedName>
    <definedName name="DTL_W_MAN__GBP__DB_SWAP__SALE_19">#N/A</definedName>
    <definedName name="DTL_W_MAN__GBP__DB_SWAP__SHORT_SALE_20">#N/A</definedName>
    <definedName name="DTL_W_MAN__JPY__DB_PB__COVER_SHORT_SALE_21">#N/A</definedName>
    <definedName name="DTL_W_MAN__JPY__DB_PB__SALE_22">#N/A</definedName>
    <definedName name="DTL_W_MAN__JPY__DB_PB__SHORT_SALE_23">#N/A</definedName>
    <definedName name="DTL_W_MAN__JPY__GS_SWAP__SALE_24">#N/A</definedName>
    <definedName name="DTL_W_MAN__JPY__LH_PB__COVER_SHORT_SALE_25">#N/A</definedName>
    <definedName name="DTL_W_MAN__JPY__LH_PB__PURCHASE_26">#N/A</definedName>
    <definedName name="DTL_W_MAN__JPY__LH_PB__SALE_27">#N/A</definedName>
    <definedName name="DTL_W_MAN__JPY__LH_PB__SHORT_SALE_28">#N/A</definedName>
    <definedName name="DTL_W_MAN__JPY__MS_SWAP__SALE_29">#N/A</definedName>
    <definedName name="DTL_W_MAN__USD__BS_PB__CONVERSION_30">#N/A</definedName>
    <definedName name="DTL_W_MAN__USD__BS_PB__COVER_SHORT_SALE_31">#N/A</definedName>
    <definedName name="DTL_W_MAN__USD__BS_PB__INCOME_RECEIVED_32">#N/A</definedName>
    <definedName name="DTL_W_MAN__USD__BS_PB__PAIROFF___OFFSET_33">#N/A</definedName>
    <definedName name="DTL_W_MAN__USD__BS_PB__PURCHASE_34">#N/A</definedName>
    <definedName name="DTL_W_MAN__USD__BS_PB__SALE_35">#N/A</definedName>
    <definedName name="DTL_W_MAN__USD__BS_PB__SHORT_SALE_36">#N/A</definedName>
    <definedName name="DTL_W_MAN__USD__CS__COVER_SHORT_SALE_37">#N/A</definedName>
    <definedName name="DTL_W_MAN__USD__CS__SHORT_SALE_38">#N/A</definedName>
    <definedName name="DTL_W_MAN__USD__DB_PB__COVER_SHORT_SALE_39">#N/A</definedName>
    <definedName name="DTL_W_MAN__USD__DB_PB__SHORT_SALE_40">#N/A</definedName>
    <definedName name="DTL_W_MAN__USD__DB_SWAP__COVER_SHORT_SALE_41">#N/A</definedName>
    <definedName name="DTL_W_MAN__USD__DB_SWAP__INCOME_RECEIVED_42">#N/A</definedName>
    <definedName name="DTL_W_MAN__USD__DB_SWAP__PURCHASE_43">#N/A</definedName>
    <definedName name="DTL_W_MAN__USD__DB_SWAP__SALE_44">#N/A</definedName>
    <definedName name="DTL_W_MAN__USD__DB_SWAP__SHORT_SALE_45">#N/A</definedName>
    <definedName name="DTL_W_MAN__USD__GS_PB__COVER_SHORT_SALE_46">#N/A</definedName>
    <definedName name="DTL_W_MAN__USD__GS_PB__INCOME_RECEIVED_47">#N/A</definedName>
    <definedName name="DTL_W_MAN__USD__GS_PB__PURCHASE_48">#N/A</definedName>
    <definedName name="DTL_W_MAN__USD__GS_PB__SHORT_SALE_49">#N/A</definedName>
    <definedName name="DTL_W_MAN__USD__ML_SWAP__PURCHASE_50">#N/A</definedName>
    <definedName name="DTL_W_MAN__USD__MS_PB__CONVERSION_51">#N/A</definedName>
    <definedName name="DTL_W_MAN__USD__MS_PB__COVER_SHORT_SALE_52">#N/A</definedName>
    <definedName name="DTL_W_MAN__USD__MS_PB__INCOME_RECEIVED_53">#N/A</definedName>
    <definedName name="DTL_W_MAN__USD__MS_PB__PURCHASE_54">#N/A</definedName>
    <definedName name="DTL_W_MAN__USD__MS_PB__SALE_55">#N/A</definedName>
    <definedName name="DTL_W_MAN__USD__MS_PB__SHORT_SALE_56">#N/A</definedName>
    <definedName name="DTL_W_MAN__USD__MS_SWAP__PURCHASE_57">#N/A</definedName>
    <definedName name="DTL_W_NZ01BB_30_1">#N/A</definedName>
    <definedName name="DTL_W_NZ01BF_31_1">#N/A</definedName>
    <definedName name="DTL_W_NZ01OC_32_1">#N/A</definedName>
    <definedName name="DTL_W_PB01BB_33_1">#N/A</definedName>
    <definedName name="DTL_W_PB02BF_34_1">#N/A</definedName>
    <definedName name="DTL_W_QUINST_USD_1_1">#N/A</definedName>
    <definedName name="DTL_W_RV00AW_35_1">#N/A</definedName>
    <definedName name="DTL_W_RV00AX_36_1">#N/A</definedName>
    <definedName name="DTL_W_RV00BB_37_1">#N/A</definedName>
    <definedName name="DTL_W_RV00BC_38_1">#N/A</definedName>
    <definedName name="DTL_W_RV00BD_39_1">#N/A</definedName>
    <definedName name="DTL_W_RV00BF_40_1">#N/A</definedName>
    <definedName name="DTL_W_RV00OC_41_1">#N/A</definedName>
    <definedName name="DTL_W_RV01AW_42_1">#N/A</definedName>
    <definedName name="DTL_W_RV01OC_43_1">#N/A</definedName>
    <definedName name="DTL_W_RV02AW_44_1">#N/A</definedName>
    <definedName name="DTL_W_RV02BD_45_1">#N/A</definedName>
    <definedName name="DTL_W_RV02BF_46_1">#N/A</definedName>
    <definedName name="DTL_W_RV02OC_47_1">#N/A</definedName>
    <definedName name="DTL_W_RV05BF_48_1">#N/A</definedName>
    <definedName name="DTL_W_SC01BF_49_1">#N/A</definedName>
    <definedName name="DTL_W_SC01OC_50_1">#N/A</definedName>
    <definedName name="DTL_W_SE01OC_51_1">#N/A</definedName>
    <definedName name="DTL_W_SJ01BF_52_1">#N/A</definedName>
    <definedName name="DTL_W_ST__THOMAS__CHF__DB_PB__COVER_SHORT_SALE_113">#N/A</definedName>
    <definedName name="DTL_W_ST__THOMAS__CHF__DB_PB__SHORT_SALE_114">#N/A</definedName>
    <definedName name="DTL_W_ST_THOMAS__EUR__DB_PB__COVER_SHORT_SALE_58">#N/A</definedName>
    <definedName name="DTL_W_ST_THOMAS__EUR__DB_PB__INCOME_RECEIVED_59">#N/A</definedName>
    <definedName name="DTL_W_ST_THOMAS__EUR__DB_PB__PURCHASE_60">#N/A</definedName>
    <definedName name="DTL_W_ST_THOMAS__EUR__DB_PB__SALE_61">#N/A</definedName>
    <definedName name="DTL_W_ST_THOMAS__EUR__DB_PB__SHORT_SALE_62">#N/A</definedName>
    <definedName name="DTL_W_ST_THOMAS__EUR__DB_SWAP__SALE_63">#N/A</definedName>
    <definedName name="DTL_W_ST_THOMAS__EUR__GS_PB__SHORT_SALE_64">#N/A</definedName>
    <definedName name="DTL_W_ST_THOMAS__EUR__MS_PB__COVER_SHORT_SALE_65">#N/A</definedName>
    <definedName name="DTL_W_ST_THOMAS__EUR__MS_PB__INCOME_RECEIVED_66">#N/A</definedName>
    <definedName name="DTL_W_ST_THOMAS__EUR__MS_PB__PURCHASE_67">#N/A</definedName>
    <definedName name="DTL_W_ST_THOMAS__EUR__MS_PB__SALE_68">#N/A</definedName>
    <definedName name="DTL_W_ST_THOMAS__EUR__MS_PB__SHORT_SALE_69">#N/A</definedName>
    <definedName name="DTL_W_ST_THOMAS__EUR__MS_SWAP__PURCHASE_70">#N/A</definedName>
    <definedName name="DTL_W_ST_THOMAS__EUR__MS_SWAP__SALE_71">#N/A</definedName>
    <definedName name="DTL_W_ST_THOMAS__GBP__DB_SWAP__COVER_SHORT_SALE_72">#N/A</definedName>
    <definedName name="DTL_W_ST_THOMAS__GBP__DB_SWAP__PURCHASE_73">#N/A</definedName>
    <definedName name="DTL_W_ST_THOMAS__GBP__DB_SWAP__SALE_74">#N/A</definedName>
    <definedName name="DTL_W_ST_THOMAS__GBP__DB_SWAP__SHORT_SALE_75">#N/A</definedName>
    <definedName name="DTL_W_ST_THOMAS__JPY__DB_PB__COVER_SHORT_SALE_76">#N/A</definedName>
    <definedName name="DTL_W_ST_THOMAS__JPY__DB_PB__SALE_77">#N/A</definedName>
    <definedName name="DTL_W_ST_THOMAS__JPY__DB_PB__SHORT_SALE_78">#N/A</definedName>
    <definedName name="DTL_W_ST_THOMAS__JPY__GS_SWAP__SALE_79">#N/A</definedName>
    <definedName name="DTL_W_ST_THOMAS__JPY__LH_PB__COVER_SHORT_SALE_80">#N/A</definedName>
    <definedName name="DTL_W_ST_THOMAS__JPY__LH_PB__PURCHASE_81">#N/A</definedName>
    <definedName name="DTL_W_ST_THOMAS__JPY__LH_PB__SALE_82">#N/A</definedName>
    <definedName name="DTL_W_ST_THOMAS__JPY__LH_PB__SHORT_SALE_83">#N/A</definedName>
    <definedName name="DTL_W_ST_THOMAS__JPY__MS_SWAP__SALE_84">#N/A</definedName>
    <definedName name="DTL_W_ST_THOMAS__USD__BS_PB__CONVERSION_85">#N/A</definedName>
    <definedName name="DTL_W_ST_THOMAS__USD__BS_PB__COVER_SHORT_SALE_86">#N/A</definedName>
    <definedName name="DTL_W_ST_THOMAS__USD__BS_PB__INCOME_RECEIVED_87">#N/A</definedName>
    <definedName name="DTL_W_ST_THOMAS__USD__BS_PB__PAIROFF___OFFSET_88">#N/A</definedName>
    <definedName name="DTL_W_ST_THOMAS__USD__BS_PB__PURCHASE_89">#N/A</definedName>
    <definedName name="DTL_W_ST_THOMAS__USD__BS_PB__SALE_90">#N/A</definedName>
    <definedName name="DTL_W_ST_THOMAS__USD__BS_PB__SHORT_SALE_91">#N/A</definedName>
    <definedName name="DTL_W_ST_THOMAS__USD__CS__COVER_SHORT_SALE_92">#N/A</definedName>
    <definedName name="DTL_W_ST_THOMAS__USD__CS__SHORT_SALE_93">#N/A</definedName>
    <definedName name="DTL_W_ST_THOMAS__USD__DB_PB__COVER_SHORT_SALE_94">#N/A</definedName>
    <definedName name="DTL_W_ST_THOMAS__USD__DB_PB__SHORT_SALE_95">#N/A</definedName>
    <definedName name="DTL_W_ST_THOMAS__USD__DB_SWAP__COVER_SHORT_SALE_96">#N/A</definedName>
    <definedName name="DTL_W_ST_THOMAS__USD__DB_SWAP__INCOME_RECEIVED_97">#N/A</definedName>
    <definedName name="DTL_W_ST_THOMAS__USD__DB_SWAP__PURCHASE_98">#N/A</definedName>
    <definedName name="DTL_W_ST_THOMAS__USD__DB_SWAP__SALE_99">#N/A</definedName>
    <definedName name="DTL_W_ST_THOMAS__USD__DB_SWAP__SHORT_SALE_100">#N/A</definedName>
    <definedName name="DTL_W_ST_THOMAS__USD__GS_PB__COVER_SHORT_SALE_101">#N/A</definedName>
    <definedName name="DTL_W_ST_THOMAS__USD__GS_PB__INCOME_RECEIVED_102">#N/A</definedName>
    <definedName name="DTL_W_ST_THOMAS__USD__GS_PB__PURCHASE_103">#N/A</definedName>
    <definedName name="DTL_W_ST_THOMAS__USD__GS_PB__SHORT_SALE_104">#N/A</definedName>
    <definedName name="DTL_W_ST_THOMAS__USD__ML_SWAP__PURCHASE_105">#N/A</definedName>
    <definedName name="DTL_W_ST_THOMAS__USD__MS_PB__CONVERSION_106">#N/A</definedName>
    <definedName name="DTL_W_ST_THOMAS__USD__MS_PB__COVER_SHORT_SALE_107">#N/A</definedName>
    <definedName name="DTL_W_ST_THOMAS__USD__MS_PB__INCOME_RECEIVED_108">#N/A</definedName>
    <definedName name="DTL_W_ST_THOMAS__USD__MS_PB__PURCHASE_109">#N/A</definedName>
    <definedName name="DTL_W_ST_THOMAS__USD__MS_PB__SALE_110">#N/A</definedName>
    <definedName name="DTL_W_ST_THOMAS__USD__MS_PB__SHORT_SALE_111">#N/A</definedName>
    <definedName name="DTL_W_ST_THOMAS__USD__MS_SWAP__PURCHASE_112">#N/A</definedName>
    <definedName name="DTL_W_SV01BF_53_1">#N/A</definedName>
    <definedName name="DTL_W_SW01BB_54_1">#N/A</definedName>
    <definedName name="DTL_W_SW01OC_55_1">#N/A</definedName>
    <definedName name="DTL_W_SW02OC_56_1">#N/A</definedName>
    <definedName name="DTL_W_TEMPO_1_1">#N/A</definedName>
    <definedName name="DTL_W_UC01BF_57_1">#N/A</definedName>
    <definedName name="DTL_W_UC01OC_58_1">#N/A</definedName>
    <definedName name="DTL_W_UK01BF_59_1">#N/A</definedName>
    <definedName name="DTL_W_UK01OC_60_1">#N/A</definedName>
    <definedName name="DTL_W_US01BF_61_1">#N/A</definedName>
    <definedName name="DTL_W_US01OC_62_1">#N/A</definedName>
    <definedName name="DTL_W_US02OC_63_1">#N/A</definedName>
    <definedName name="DTL_W_UT01OC_64_1">#N/A</definedName>
    <definedName name="DTL_W_UT02OC_65_1">#N/A</definedName>
    <definedName name="DTL_W_UT03OC_66_1">#N/A</definedName>
    <definedName name="DTL_W_WARRANTS_10_1">#N/A</definedName>
    <definedName name="DTL_W_WARRANTS_11_1">#N/A</definedName>
    <definedName name="DTL_W_WARRANTS_39_1">#N/A</definedName>
    <definedName name="DTL_W_WOLF_1_1">#N/A</definedName>
    <definedName name="DTL_W_YB01BB_67_1">#N/A</definedName>
    <definedName name="DTL_W_YB01OC_68_1">#N/A</definedName>
    <definedName name="DTL_W_YB02OC_69_1">#N/A</definedName>
    <definedName name="DTL_X__1_1">#N/A</definedName>
    <definedName name="DTL_X__13_1">#N/A</definedName>
    <definedName name="DTL_X__16_1">#N/A</definedName>
    <definedName name="DTL_X__24_1">#N/A</definedName>
    <definedName name="DTL_X__25_1">#N/A</definedName>
    <definedName name="DTL_X__26_1">#N/A</definedName>
    <definedName name="DTL_X__28_1">#N/A</definedName>
    <definedName name="DTL_X__47_1">#N/A</definedName>
    <definedName name="DTL_X__55_1">#N/A</definedName>
    <definedName name="DTL_X__56_1">#N/A</definedName>
    <definedName name="DTL_X__57_1">#N/A</definedName>
    <definedName name="DTL_X__6_1">#N/A</definedName>
    <definedName name="DTL_X_ASAFD1__1_1">#N/A</definedName>
    <definedName name="DTL_X_ASAFD1_NET_ASSET_VALUE_ASAFD1_INVESTMENTS_1_1">#N/A</definedName>
    <definedName name="DTL_X_ASAFD1_NET_ASSET_VALUE_CASH_AND_OTHER_ASSETS_2_1">#N/A</definedName>
    <definedName name="DTL_X_AU01BF_1_1">#N/A</definedName>
    <definedName name="DTL_X_AU01OC_2_1">#N/A</definedName>
    <definedName name="DTL_X_AUD_1_1">#N/A</definedName>
    <definedName name="DTL_X_AUD_2_1">#N/A</definedName>
    <definedName name="DTL_X_BARNEG_1_1">#N/A</definedName>
    <definedName name="DTL_X_BARNEG_3_1">#N/A</definedName>
    <definedName name="DTL_X_BARNEG_JPY_1_1">#N/A</definedName>
    <definedName name="DTL_X_BARNEG_NET_ASSET_VALUE_BARNEG_INVESTMENTS_1_1">#N/A</definedName>
    <definedName name="DTL_X_BARNEG_NET_ASSET_VALUE_CASH_AND_OTHER_ASSETS_2_1">#N/A</definedName>
    <definedName name="DTL_X_BARNEG_NZD_1_1">#N/A</definedName>
    <definedName name="DTL_X_BARNEG_NZD_2_1">#N/A</definedName>
    <definedName name="DTL_X_BARNEG_USD_2_1">#N/A</definedName>
    <definedName name="DTL_X_BARNEG_USD_3_1">#N/A</definedName>
    <definedName name="DTL_X_BB01BB_4_1">#N/A</definedName>
    <definedName name="DTL_X_BB02MM_2_1">#N/A</definedName>
    <definedName name="DTL_X_BB02MM_4_1">#N/A</definedName>
    <definedName name="DTL_X_BB02MM_5_1">#N/A</definedName>
    <definedName name="DTL_X_BNDCRP_2_1">#N/A</definedName>
    <definedName name="DTL_X_BNDSVN_2_1">#N/A</definedName>
    <definedName name="DTL_X_BNDTRS_3_1">#N/A</definedName>
    <definedName name="DTL_X_BONDS___CORPORATE_1_1">#N/A</definedName>
    <definedName name="DTL_X_BONDS___CORPORATE_11_1">#N/A</definedName>
    <definedName name="DTL_X_BONDS___CORPORATE_19_1">#N/A</definedName>
    <definedName name="DTL_X_BONDS___CORPORATE_2_1">#N/A</definedName>
    <definedName name="DTL_X_BONDS___CORPORATE_21_1">#N/A</definedName>
    <definedName name="DTL_X_BONDS___CORPORATE_23_1">#N/A</definedName>
    <definedName name="DTL_X_BONDS___CORPORATE_25_1">#N/A</definedName>
    <definedName name="DTL_X_BONDS___CORPORATE_27_1">#N/A</definedName>
    <definedName name="DTL_X_BONDS___CORPORATE_29_1">#N/A</definedName>
    <definedName name="DTL_X_BONDS___CORPORATE_32_1">#N/A</definedName>
    <definedName name="DTL_X_BONDS___CORPORATE_34_1">#N/A</definedName>
    <definedName name="DTL_X_BONDS___CORPORATE_36_1">#N/A</definedName>
    <definedName name="DTL_X_BONDS___CORPORATE_43_1">#N/A</definedName>
    <definedName name="DTL_X_BONDS___CORPORATE_48_1">#N/A</definedName>
    <definedName name="DTL_X_BONDS___CORPORATE_6_1">#N/A</definedName>
    <definedName name="DTL_X_BONDS___SOVEREIGN_1_1">#N/A</definedName>
    <definedName name="DTL_X_BONDS___SOVEREIGN_2_1">#N/A</definedName>
    <definedName name="DTL_X_BONDS___TREASURY_1_1">#N/A</definedName>
    <definedName name="DTL_X_BONDS___TREASURY_10_1">#N/A</definedName>
    <definedName name="DTL_X_BONDS___TREASURY_11_1">#N/A</definedName>
    <definedName name="DTL_X_BONDS___TREASURY_12_1">#N/A</definedName>
    <definedName name="DTL_X_BONDS___TREASURY_13_1">#N/A</definedName>
    <definedName name="DTL_X_BONDS___TREASURY_14_1">#N/A</definedName>
    <definedName name="DTL_X_BONDS___TREASURY_15_1">#N/A</definedName>
    <definedName name="DTL_X_BONDS___TREASURY_17_1">#N/A</definedName>
    <definedName name="DTL_X_BONDS___TREASURY_18_1">#N/A</definedName>
    <definedName name="DTL_X_BONDS___TREASURY_19_1">#N/A</definedName>
    <definedName name="DTL_X_BONDS___TREASURY_2_1">#N/A</definedName>
    <definedName name="DTL_X_BONDS___TREASURY_20_1">#N/A</definedName>
    <definedName name="DTL_X_BONDS___TREASURY_21_1">#N/A</definedName>
    <definedName name="DTL_X_BONDS___TREASURY_22_1">#N/A</definedName>
    <definedName name="DTL_X_BONDS___TREASURY_23_1">#N/A</definedName>
    <definedName name="DTL_X_BONDS___TREASURY_24_1">#N/A</definedName>
    <definedName name="DTL_X_BONDS___TREASURY_25_1">#N/A</definedName>
    <definedName name="DTL_X_BONDS___TREASURY_27_1">#N/A</definedName>
    <definedName name="DTL_X_BONDS___TREASURY_3_1">#N/A</definedName>
    <definedName name="DTL_X_BONDS___TREASURY_5_1">#N/A</definedName>
    <definedName name="DTL_X_BONDS___TREASURY_6_1">#N/A</definedName>
    <definedName name="DTL_X_BONDS___TREASURY_7_1">#N/A</definedName>
    <definedName name="DTL_X_BONDS___TREASURY_8_1">#N/A</definedName>
    <definedName name="DTL_X_BONDS___TREASURY_9_1">#N/A</definedName>
    <definedName name="DTL_X_BU01BB_1_1">#N/A</definedName>
    <definedName name="DTL_X_C100CB_1_1">#N/A</definedName>
    <definedName name="DTL_X_C101CB_2_1">#N/A</definedName>
    <definedName name="DTL_X_C102CB_3_1">#N/A</definedName>
    <definedName name="DTL_X_C103CB_4_1">#N/A</definedName>
    <definedName name="DTL_X_C104CB_5_1">#N/A</definedName>
    <definedName name="DTL_X_C105CB_6_1">#N/A</definedName>
    <definedName name="DTL_X_C106CB_7_1">#N/A</definedName>
    <definedName name="DTL_X_C108CB_8_1">#N/A</definedName>
    <definedName name="DTL_X_C109CB_9_1">#N/A</definedName>
    <definedName name="DTL_X_C110CB_10_1">#N/A</definedName>
    <definedName name="DTL_X_C112CB_11_1">#N/A</definedName>
    <definedName name="DTL_X_C113CB_12_1">#N/A</definedName>
    <definedName name="DTL_X_C114CB_13_1">#N/A</definedName>
    <definedName name="DTL_X_C115CB_14_1">#N/A</definedName>
    <definedName name="DTL_X_C116CB_15_1">#N/A</definedName>
    <definedName name="DTL_X_C117CB_16_1">#N/A</definedName>
    <definedName name="DTL_X_C118BX_17_1">#N/A</definedName>
    <definedName name="DTL_X_C118CB_18_1">#N/A</definedName>
    <definedName name="DTL_X_C119CB_19_1">#N/A</definedName>
    <definedName name="DTL_X_C120CB_20_1">#N/A</definedName>
    <definedName name="DTL_X_C121BX_21_1">#N/A</definedName>
    <definedName name="DTL_X_C121CB_22_1">#N/A</definedName>
    <definedName name="DTL_X_C122CB_23_1">#N/A</definedName>
    <definedName name="DTL_X_C123BX_24_1">#N/A</definedName>
    <definedName name="DTL_X_C124CB_25_1">#N/A</definedName>
    <definedName name="DTL_X_C125CB_26_1">#N/A</definedName>
    <definedName name="DTL_X_C126CB_27_1">#N/A</definedName>
    <definedName name="DTL_X_C127CB_28_1">#N/A</definedName>
    <definedName name="DTL_X_C128CB_29_1">#N/A</definedName>
    <definedName name="DTL_X_C129BX_30_1">#N/A</definedName>
    <definedName name="DTL_X_C130CB_31_1">#N/A</definedName>
    <definedName name="DTL_X_C131CB_32_1">#N/A</definedName>
    <definedName name="DTL_X_C132CB_33_1">#N/A</definedName>
    <definedName name="DTL_X_C133CB_34_1">#N/A</definedName>
    <definedName name="DTL_X_C134CB_35_1">#N/A</definedName>
    <definedName name="DTL_X_C135BX_36_1">#N/A</definedName>
    <definedName name="DTL_X_C136CB_37_1">#N/A</definedName>
    <definedName name="DTL_X_C137BX_38_1">#N/A</definedName>
    <definedName name="DTL_X_C138BX_39_1">#N/A</definedName>
    <definedName name="DTL_X_C138CB_40_1">#N/A</definedName>
    <definedName name="DTL_X_C139BX_41_1">#N/A</definedName>
    <definedName name="DTL_X_C140CB_42_1">#N/A</definedName>
    <definedName name="DTL_X_C141BX_43_1">#N/A</definedName>
    <definedName name="DTL_X_C142CB_44_1">#N/A</definedName>
    <definedName name="DTL_X_C143CB_45_1">#N/A</definedName>
    <definedName name="DTL_X_C144BX_46_1">#N/A</definedName>
    <definedName name="DTL_X_C144CB_47_1">#N/A</definedName>
    <definedName name="DTL_X_C145BX_48_1">#N/A</definedName>
    <definedName name="DTL_X_C146BX_49_1">#N/A</definedName>
    <definedName name="DTL_X_C146CB_50_1">#N/A</definedName>
    <definedName name="DTL_X_C147CB_51_1">#N/A</definedName>
    <definedName name="DTL_X_C148CB_52_1">#N/A</definedName>
    <definedName name="DTL_X_C149CB_53_1">#N/A</definedName>
    <definedName name="DTL_X_C150CB_54_1">#N/A</definedName>
    <definedName name="DTL_X_C151CB_55_1">#N/A</definedName>
    <definedName name="DTL_X_C152CB_56_1">#N/A</definedName>
    <definedName name="DTL_X_C153CB_57_1">#N/A</definedName>
    <definedName name="DTL_X_C154CB_58_1">#N/A</definedName>
    <definedName name="DTL_X_C155CB_59_1">#N/A</definedName>
    <definedName name="DTL_X_C156CB_60_1">#N/A</definedName>
    <definedName name="DTL_X_C157CB_61_1">#N/A</definedName>
    <definedName name="DTL_X_C158CB_62_1">#N/A</definedName>
    <definedName name="DTL_X_C159CB_63_1">#N/A</definedName>
    <definedName name="DTL_X_C160CB_64_1">#N/A</definedName>
    <definedName name="DTL_X_C161CB_65_1">#N/A</definedName>
    <definedName name="DTL_X_C162CB_66_1">#N/A</definedName>
    <definedName name="DTL_X_C163CB_67_1">#N/A</definedName>
    <definedName name="DTL_X_C164CB_68_1">#N/A</definedName>
    <definedName name="DTL_X_C165CB_69_1">#N/A</definedName>
    <definedName name="DTL_X_C166CB_70_1">#N/A</definedName>
    <definedName name="DTL_X_C167CB_71_1">#N/A</definedName>
    <definedName name="DTL_X_C168CB_72_1">#N/A</definedName>
    <definedName name="DTL_X_C168DX_73_1">#N/A</definedName>
    <definedName name="DTL_X_C169DX_74_1">#N/A</definedName>
    <definedName name="DTL_X_C170DX_75_1">#N/A</definedName>
    <definedName name="DTL_X_C171CB_76_1">#N/A</definedName>
    <definedName name="DTL_X_C172CB_77_1">#N/A</definedName>
    <definedName name="DTL_X_C172DX_78_1">#N/A</definedName>
    <definedName name="DTL_X_C173DX_79_1">#N/A</definedName>
    <definedName name="DTL_X_C174DX_80_1">#N/A</definedName>
    <definedName name="DTL_X_C175CB_81_1">#N/A</definedName>
    <definedName name="DTL_X_C176CB_82_1">#N/A</definedName>
    <definedName name="DTL_X_C177CB_83_1">#N/A</definedName>
    <definedName name="DTL_X_C178SX_84_1">#N/A</definedName>
    <definedName name="DTL_X_C179SX_85_1">#N/A</definedName>
    <definedName name="DTL_X_C180DX_86_1">#N/A</definedName>
    <definedName name="DTL_X_C181DX_87_1">#N/A</definedName>
    <definedName name="DTL_X_C182DX_88_1">#N/A</definedName>
    <definedName name="DTL_X_C183DX_89_1">#N/A</definedName>
    <definedName name="DTL_X_C184DX_90_1">#N/A</definedName>
    <definedName name="DTL_X_C186DX_91_1">#N/A</definedName>
    <definedName name="DTL_X_C187CB_92_1">#N/A</definedName>
    <definedName name="DTL_X_C187OC_93_1">#N/A</definedName>
    <definedName name="DTL_X_C188DX_94_1">#N/A</definedName>
    <definedName name="DTL_X_C189CB_95_1">#N/A</definedName>
    <definedName name="DTL_X_C190CB_96_1">#N/A</definedName>
    <definedName name="DTL_X_C190OC_97_1">#N/A</definedName>
    <definedName name="DTL_X_C191LF_98_1">#N/A</definedName>
    <definedName name="DTL_X_C192LF_99_1">#N/A</definedName>
    <definedName name="DTL_X_C193CB_100_1">#N/A</definedName>
    <definedName name="DTL_X_C193OC_101_1">#N/A</definedName>
    <definedName name="DTL_X_CA01BF_3_1">#N/A</definedName>
    <definedName name="DTL_X_CA01BF_5_1">#N/A</definedName>
    <definedName name="DTL_X_CA01BF_6_1">#N/A</definedName>
    <definedName name="DTL_X_CA01OC_4_1">#N/A</definedName>
    <definedName name="DTL_X_CA01OC_6_1">#N/A</definedName>
    <definedName name="DTL_X_CA01OC_7_1">#N/A</definedName>
    <definedName name="DTL_X_CA02BF_5_1">#N/A</definedName>
    <definedName name="DTL_X_CA02BF_7_1">#N/A</definedName>
    <definedName name="DTL_X_CA02BF_8_1">#N/A</definedName>
    <definedName name="DTL_X_CA02OC_6_1">#N/A</definedName>
    <definedName name="DTL_X_CA02OC_8_1">#N/A</definedName>
    <definedName name="DTL_X_CA02OC_9_1">#N/A</definedName>
    <definedName name="DTL_X_CAD_21_1">#N/A</definedName>
    <definedName name="DTL_X_CAD_22_1">#N/A</definedName>
    <definedName name="DTL_X_CAD_3_1">#N/A</definedName>
    <definedName name="DTL_X_CAD_33_1">#N/A</definedName>
    <definedName name="DTL_X_CAD_37_1">#N/A</definedName>
    <definedName name="DTL_X_CAD_42_1">#N/A</definedName>
    <definedName name="DTL_X_CAD_44_1">#N/A</definedName>
    <definedName name="DTL_X_CAD_49_1">#N/A</definedName>
    <definedName name="DTL_X_CASH_1_1">#N/A</definedName>
    <definedName name="DTL_X_CASH_10_1">#N/A</definedName>
    <definedName name="DTL_X_CASH_11_1">#N/A</definedName>
    <definedName name="DTL_X_CASH_12_1">#N/A</definedName>
    <definedName name="DTL_X_CASH_13_1">#N/A</definedName>
    <definedName name="DTL_X_CASH_14_1">#N/A</definedName>
    <definedName name="DTL_X_CASH_15_1">#N/A</definedName>
    <definedName name="DTL_X_CASH_16_1">#N/A</definedName>
    <definedName name="DTL_X_CASH_17_1">#N/A</definedName>
    <definedName name="DTL_X_CASH_18_1">#N/A</definedName>
    <definedName name="DTL_X_CASH_19_1">#N/A</definedName>
    <definedName name="DTL_X_CASH_2_1">#N/A</definedName>
    <definedName name="DTL_X_CASH_20_1">#N/A</definedName>
    <definedName name="DTL_X_CASH_21_1">#N/A</definedName>
    <definedName name="DTL_X_CASH_22_1">#N/A</definedName>
    <definedName name="DTL_X_CASH_23_1">#N/A</definedName>
    <definedName name="DTL_X_CASH_24_1">#N/A</definedName>
    <definedName name="DTL_X_CASH_26_1">#N/A</definedName>
    <definedName name="DTL_X_CASH_3_1">#N/A</definedName>
    <definedName name="DTL_X_CASH_30_1">#N/A</definedName>
    <definedName name="DTL_X_CASH_38_1">#N/A</definedName>
    <definedName name="DTL_X_CASH_4_1">#N/A</definedName>
    <definedName name="DTL_X_CASH_40_1">#N/A</definedName>
    <definedName name="DTL_X_CASH_42_1">#N/A</definedName>
    <definedName name="DTL_X_CASH_44_1">#N/A</definedName>
    <definedName name="DTL_X_CASH_45_1">#N/A</definedName>
    <definedName name="DTL_X_CASH_46_1">#N/A</definedName>
    <definedName name="DTL_X_CASH_49_1">#N/A</definedName>
    <definedName name="DTL_X_CASH_5_1">#N/A</definedName>
    <definedName name="DTL_X_CASH_51_1">#N/A</definedName>
    <definedName name="DTL_X_CASH_54_1">#N/A</definedName>
    <definedName name="DTL_X_CASH_6_1">#N/A</definedName>
    <definedName name="DTL_X_CASH_7_1">#N/A</definedName>
    <definedName name="DTL_X_CASH_8_1">#N/A</definedName>
    <definedName name="DTL_X_CASH_9_1">#N/A</definedName>
    <definedName name="DTL_X_CASHSD_102_1">#N/A</definedName>
    <definedName name="DTL_X_CC02AX_1_1">#N/A</definedName>
    <definedName name="DTL_X_CC02LB_2_1">#N/A</definedName>
    <definedName name="DTL_X_CC02LX_3_1">#N/A</definedName>
    <definedName name="DTL_X_CC03AW_4_1">#N/A</definedName>
    <definedName name="DTL_X_CC03AX_5_1">#N/A</definedName>
    <definedName name="DTL_X_CC04AX_6_1">#N/A</definedName>
    <definedName name="DTL_X_CC04LX_7_1">#N/A</definedName>
    <definedName name="DTL_X_CHF_33_1">#N/A</definedName>
    <definedName name="DTL_X_CHF_4_1">#N/A</definedName>
    <definedName name="DTL_X_CHF_40_1">#N/A</definedName>
    <definedName name="DTL_X_CIBCCI_103_1">#N/A</definedName>
    <definedName name="DTL_X_CM02LF_8_1">#N/A</definedName>
    <definedName name="DTL_X_CMDFUT_4_1">#N/A</definedName>
    <definedName name="DTL_X_CMDOPT_5_1">#N/A</definedName>
    <definedName name="DTL_X_CNTFRA_6_1">#N/A</definedName>
    <definedName name="DTL_X_CNTSWP_4_1">#N/A</definedName>
    <definedName name="DTL_X_CNTSWP_7_1">#N/A</definedName>
    <definedName name="DTL_X_CO01CS_10_1">#N/A</definedName>
    <definedName name="DTL_X_CO01CS_7_1">#N/A</definedName>
    <definedName name="DTL_X_CO01CS_9_1">#N/A</definedName>
    <definedName name="DTL_X_CO05UB_10_1">#N/A</definedName>
    <definedName name="DTL_X_CO05UB_11_1">#N/A</definedName>
    <definedName name="DTL_X_CO05UB_8_1">#N/A</definedName>
    <definedName name="DTL_X_COMMODITY___FUTURE_14_1">#N/A</definedName>
    <definedName name="DTL_X_COMMODITY___FUTURE_16_1">#N/A</definedName>
    <definedName name="DTL_X_COMMODITY___FUTURE_17_1">#N/A</definedName>
    <definedName name="DTL_X_COMMODITY___FUTURE_2_1">#N/A</definedName>
    <definedName name="DTL_X_COMMODITY___FUTURE_3_1">#N/A</definedName>
    <definedName name="DTL_X_COMMODITY___FUTURE_4_1">#N/A</definedName>
    <definedName name="DTL_X_COMMODITY___FUTURE_45_1">#N/A</definedName>
    <definedName name="DTL_X_COMMODITY___FUTURE_5_1">#N/A</definedName>
    <definedName name="DTL_X_COMMODITY___FUTURE_50_1">#N/A</definedName>
    <definedName name="DTL_X_COMMODITY___FUTURE_6_1">#N/A</definedName>
    <definedName name="DTL_X_COMMODITY___OPTION_11_1">#N/A</definedName>
    <definedName name="DTL_X_COMMODITY___OPTION_13_1">#N/A</definedName>
    <definedName name="DTL_X_COMMODITY___OPTION_14_1">#N/A</definedName>
    <definedName name="DTL_X_COMMODITY___OPTION_16_1">#N/A</definedName>
    <definedName name="DTL_X_COMMODITY___OPTION_3_1">#N/A</definedName>
    <definedName name="DTL_X_COMMODITY___OPTION_37_1">#N/A</definedName>
    <definedName name="DTL_X_COMMODITY___OPTION_4_1">#N/A</definedName>
    <definedName name="DTL_X_COMMODITY___OPTION_5_1">#N/A</definedName>
    <definedName name="DTL_X_COMMODITY___OPTION_6_1">#N/A</definedName>
    <definedName name="DTL_X_COMMODITY___OPTION_7_1">#N/A</definedName>
    <definedName name="DTL_X_COMMODITY___OPTION_8_1">#N/A</definedName>
    <definedName name="DTL_X_COMMODITY___OPTION_9_1">#N/A</definedName>
    <definedName name="DTL_X_CONTRACTUAL___FRA_6_1">#N/A</definedName>
    <definedName name="DTL_X_CONTRACTUAL___FRA_7_1">#N/A</definedName>
    <definedName name="DTL_X_CONTRACTUAL___OPTION_10_1">#N/A</definedName>
    <definedName name="DTL_X_CONTRACTUAL___OPTION_16_1">#N/A</definedName>
    <definedName name="DTL_X_CONTRACTUAL___OPTION_18_1">#N/A</definedName>
    <definedName name="DTL_X_CONTRACTUAL___OPTION_3_1">#N/A</definedName>
    <definedName name="DTL_X_CONTRACTUAL___OPTION_4_1">#N/A</definedName>
    <definedName name="DTL_X_CONTRACTUAL___OPTION_41_1">#N/A</definedName>
    <definedName name="DTL_X_CONTRACTUAL___OPTION_46_1">#N/A</definedName>
    <definedName name="DTL_X_CONTRACTUAL___OPTION_47_1">#N/A</definedName>
    <definedName name="DTL_X_CONTRACTUAL___OPTION_5_1">#N/A</definedName>
    <definedName name="DTL_X_CONTRACTUAL___OPTION_52_1">#N/A</definedName>
    <definedName name="DTL_X_CONTRACTUAL___OPTION_6_1">#N/A</definedName>
    <definedName name="DTL_X_CONTRACTUAL___OPTION_7_1">#N/A</definedName>
    <definedName name="DTL_X_CONTRACTUAL___OPTION_8_1">#N/A</definedName>
    <definedName name="DTL_X_CONTRACTUAL___SWAP_10_1">#N/A</definedName>
    <definedName name="DTL_X_CONTRACTUAL___SWAP_11_1">#N/A</definedName>
    <definedName name="DTL_X_CONTRACTUAL___SWAP_14_1">#N/A</definedName>
    <definedName name="DTL_X_CONTRACTUAL___SWAP_15_1">#N/A</definedName>
    <definedName name="DTL_X_CONTRACTUAL___SWAP_17_1">#N/A</definedName>
    <definedName name="DTL_X_CONTRACTUAL___SWAP_18_1">#N/A</definedName>
    <definedName name="DTL_X_CONTRACTUAL___SWAP_20_1">#N/A</definedName>
    <definedName name="DTL_X_CONTRACTUAL___SWAP_21_1">#N/A</definedName>
    <definedName name="DTL_X_CONTRACTUAL___SWAP_22_1">#N/A</definedName>
    <definedName name="DTL_X_CONTRACTUAL___SWAP_25_1">#N/A</definedName>
    <definedName name="DTL_X_CONTRACTUAL___SWAP_28_1">#N/A</definedName>
    <definedName name="DTL_X_CONTRACTUAL___SWAP_3_1">#N/A</definedName>
    <definedName name="DTL_X_CONTRACTUAL___SWAP_30_1">#N/A</definedName>
    <definedName name="DTL_X_CONTRACTUAL___SWAP_4_1">#N/A</definedName>
    <definedName name="DTL_X_CONTRACTUAL___SWAP_5_1">#N/A</definedName>
    <definedName name="DTL_X_CONTRACTUAL___SWAP_6_1">#N/A</definedName>
    <definedName name="DTL_X_CONTRACTUAL___SWAP_7_1">#N/A</definedName>
    <definedName name="DTL_X_CONTRACTUAL___SWAP_8_1">#N/A</definedName>
    <definedName name="DTL_X_CONTRACTUAL___SWAP_9_1">#N/A</definedName>
    <definedName name="DTL_X_CR01CB_104_1">#N/A</definedName>
    <definedName name="DTL_X_CR02CB_105_1">#N/A</definedName>
    <definedName name="DTL_X_CR14CB_106_1">#N/A</definedName>
    <definedName name="DTL_X_CR15CB_107_1">#N/A</definedName>
    <definedName name="DTL_X_CR16CB_108_1">#N/A</definedName>
    <definedName name="DTL_X_CR16SX_109_1">#N/A</definedName>
    <definedName name="DTL_X_CR17SX_110_1">#N/A</definedName>
    <definedName name="DTL_X_CR18SX_111_1">#N/A</definedName>
    <definedName name="DTL_X_CR19SX_112_1">#N/A</definedName>
    <definedName name="DTL_X_CR20SX_113_1">#N/A</definedName>
    <definedName name="DTL_X_CR21SX_114_1">#N/A</definedName>
    <definedName name="DTL_X_CR22CB_115_1">#N/A</definedName>
    <definedName name="DTL_X_CR22SX_116_1">#N/A</definedName>
    <definedName name="DTL_X_CR23SX_117_1">#N/A</definedName>
    <definedName name="DTL_X_CR24SX_118_1">#N/A</definedName>
    <definedName name="DTL_X_CR25SX_119_1">#N/A</definedName>
    <definedName name="DTL_X_CR26SX_120_1">#N/A</definedName>
    <definedName name="DTL_X_CR27SX_121_1">#N/A</definedName>
    <definedName name="DTL_X_CR28SX_122_1">#N/A</definedName>
    <definedName name="DTL_X_CR29SX_123_1">#N/A</definedName>
    <definedName name="DTL_X_CR30SX_124_1">#N/A</definedName>
    <definedName name="DTL_X_CR31SX_125_1">#N/A</definedName>
    <definedName name="DTL_X_CR32SX_126_1">#N/A</definedName>
    <definedName name="DTL_X_CR33SX_127_1">#N/A</definedName>
    <definedName name="DTL_X_CR34SX_128_1">#N/A</definedName>
    <definedName name="DTL_X_CR35SX_129_1">#N/A</definedName>
    <definedName name="DTL_X_CR36SX_130_1">#N/A</definedName>
    <definedName name="DTL_X_CR37SX_131_1">#N/A</definedName>
    <definedName name="DTL_X_CR38CB_132_1">#N/A</definedName>
    <definedName name="DTL_X_CR38SX_133_1">#N/A</definedName>
    <definedName name="DTL_X_CR39CB_134_1">#N/A</definedName>
    <definedName name="DTL_X_CR39SX_135_1">#N/A</definedName>
    <definedName name="DTL_X_CR40CB_136_1">#N/A</definedName>
    <definedName name="DTL_X_CR40SX_137_1">#N/A</definedName>
    <definedName name="DTL_X_CR41CB_138_1">#N/A</definedName>
    <definedName name="DTL_X_CR41SX_139_1">#N/A</definedName>
    <definedName name="DTL_X_CR42CB_140_1">#N/A</definedName>
    <definedName name="DTL_X_CR42SX_141_1">#N/A</definedName>
    <definedName name="DTL_X_CR43SX_142_1">#N/A</definedName>
    <definedName name="DTL_X_CR44SX_143_1">#N/A</definedName>
    <definedName name="DTL_X_CR45CB_144_1">#N/A</definedName>
    <definedName name="DTL_X_CR45SX_145_1">#N/A</definedName>
    <definedName name="DTL_X_CR46CB_146_1">#N/A</definedName>
    <definedName name="DTL_X_CR46SX_147_1">#N/A</definedName>
    <definedName name="DTL_X_CR47SX_148_1">#N/A</definedName>
    <definedName name="DTL_X_CR48SX_149_1">#N/A</definedName>
    <definedName name="DTL_X_CR49CB_150_1">#N/A</definedName>
    <definedName name="DTL_X_CR49SX_151_1">#N/A</definedName>
    <definedName name="DTL_X_CR50CB_152_1">#N/A</definedName>
    <definedName name="DTL_X_CR50SX_153_1">#N/A</definedName>
    <definedName name="DTL_X_CR51CB_154_1">#N/A</definedName>
    <definedName name="DTL_X_CR51SX_155_1">#N/A</definedName>
    <definedName name="DTL_X_CR52CB_156_1">#N/A</definedName>
    <definedName name="DTL_X_CR52SX_157_1">#N/A</definedName>
    <definedName name="DTL_X_CR53CB_158_1">#N/A</definedName>
    <definedName name="DTL_X_CR53SX_159_1">#N/A</definedName>
    <definedName name="DTL_X_CR54CB_160_1">#N/A</definedName>
    <definedName name="DTL_X_CR55CB_161_1">#N/A</definedName>
    <definedName name="DTL_X_CR56CB_162_1">#N/A</definedName>
    <definedName name="DTL_X_CR57CB_163_1">#N/A</definedName>
    <definedName name="DTL_X_CR58CB_164_1">#N/A</definedName>
    <definedName name="DTL_X_CR59CB_165_1">#N/A</definedName>
    <definedName name="DTL_X_CR60CB_166_1">#N/A</definedName>
    <definedName name="DTL_X_CR61CB_167_1">#N/A</definedName>
    <definedName name="DTL_X_CR62CB_168_1">#N/A</definedName>
    <definedName name="DTL_X_CR63CB_169_1">#N/A</definedName>
    <definedName name="DTL_X_CR64CB_170_1">#N/A</definedName>
    <definedName name="DTL_X_CR65CB_171_1">#N/A</definedName>
    <definedName name="DTL_X_CR66CB_172_1">#N/A</definedName>
    <definedName name="DTL_X_CR68CB_173_1">#N/A</definedName>
    <definedName name="DTL_X_CR69CB_174_1">#N/A</definedName>
    <definedName name="DTL_X_CR70CB_175_1">#N/A</definedName>
    <definedName name="DTL_X_CR71CB_176_1">#N/A</definedName>
    <definedName name="DTL_X_CR72CB_177_1">#N/A</definedName>
    <definedName name="DTL_X_CR73CB_178_1">#N/A</definedName>
    <definedName name="DTL_X_CR74CB_179_1">#N/A</definedName>
    <definedName name="DTL_X_CR75CB_180_1">#N/A</definedName>
    <definedName name="DTL_X_CR76CB_181_1">#N/A</definedName>
    <definedName name="DTL_X_CR77CB_182_1">#N/A</definedName>
    <definedName name="DTL_X_CR78CB_183_1">#N/A</definedName>
    <definedName name="DTL_X_CR79CB_184_1">#N/A</definedName>
    <definedName name="DTL_X_CR80CB_185_1">#N/A</definedName>
    <definedName name="DTL_X_CR81CB_186_1">#N/A</definedName>
    <definedName name="DTL_X_CR82CB_187_1">#N/A</definedName>
    <definedName name="DTL_X_CR83CB_188_1">#N/A</definedName>
    <definedName name="DTL_X_CR84CB_189_1">#N/A</definedName>
    <definedName name="DTL_X_CR85CB_190_1">#N/A</definedName>
    <definedName name="DTL_X_CR86CB_191_1">#N/A</definedName>
    <definedName name="DTL_X_CR87CB_192_1">#N/A</definedName>
    <definedName name="DTL_X_CR88BX_193_1">#N/A</definedName>
    <definedName name="DTL_X_CR88CB_194_1">#N/A</definedName>
    <definedName name="DTL_X_CR89BX_195_1">#N/A</definedName>
    <definedName name="DTL_X_CR89CB_196_1">#N/A</definedName>
    <definedName name="DTL_X_CR90BX_197_1">#N/A</definedName>
    <definedName name="DTL_X_CR90CB_198_1">#N/A</definedName>
    <definedName name="DTL_X_CR91BX_199_1">#N/A</definedName>
    <definedName name="DTL_X_CR91CB_200_1">#N/A</definedName>
    <definedName name="DTL_X_CR92CB_201_1">#N/A</definedName>
    <definedName name="DTL_X_CR93CB_202_1">#N/A</definedName>
    <definedName name="DTL_X_CR94CB_203_1">#N/A</definedName>
    <definedName name="DTL_X_CR95CB_204_1">#N/A</definedName>
    <definedName name="DTL_X_CR96CB_205_1">#N/A</definedName>
    <definedName name="DTL_X_CR97CB_206_1">#N/A</definedName>
    <definedName name="DTL_X_CR98CB_207_1">#N/A</definedName>
    <definedName name="DTL_X_CR99CB_208_1">#N/A</definedName>
    <definedName name="DTL_X_CSH_5_1">#N/A</definedName>
    <definedName name="DTL_X_CSH_8_1">#N/A</definedName>
    <definedName name="DTL_X_DEAM_1_1">#N/A</definedName>
    <definedName name="DTL_X_DEAM_209_1">#N/A</definedName>
    <definedName name="DTL_X_DEAM_CAD_1_1">#N/A</definedName>
    <definedName name="DTL_X_DEAM_NET_ASSET_VALUE_CASH_AND_OTHER_ASSETS_2_1">#N/A</definedName>
    <definedName name="DTL_X_DEAM_NET_ASSET_VALUE_DEAM_INVESTMENTS_1_1">#N/A</definedName>
    <definedName name="DTL_X_DEAM_USD_2_1">#N/A</definedName>
    <definedName name="DTL_X_EG01OC_11_1">#N/A</definedName>
    <definedName name="DTL_X_EG01OC_12_1">#N/A</definedName>
    <definedName name="DTL_X_EG01OC_9_1">#N/A</definedName>
    <definedName name="DTL_X_EG02OC_10_1">#N/A</definedName>
    <definedName name="DTL_X_EG02OC_12_1">#N/A</definedName>
    <definedName name="DTL_X_EG02OC_13_1">#N/A</definedName>
    <definedName name="DTL_X_EJ01BB_11_1">#N/A</definedName>
    <definedName name="DTL_X_EJ01BB_13_1">#N/A</definedName>
    <definedName name="DTL_X_EJ01BB_14_1">#N/A</definedName>
    <definedName name="DTL_X_EJ01BF_12_1">#N/A</definedName>
    <definedName name="DTL_X_EJ01BF_14_1">#N/A</definedName>
    <definedName name="DTL_X_EJ01BF_15_1">#N/A</definedName>
    <definedName name="DTL_X_EJ01OC_13_1">#N/A</definedName>
    <definedName name="DTL_X_EJ01OC_15_1">#N/A</definedName>
    <definedName name="DTL_X_EJ01OC_16_1">#N/A</definedName>
    <definedName name="DTL_X_EJ02BB_12_1">#N/A</definedName>
    <definedName name="DTL_X_EJ02BB_14_1">#N/A</definedName>
    <definedName name="DTL_X_EJ02BB_16_1">#N/A</definedName>
    <definedName name="DTL_X_EJ02BB_17_1">#N/A</definedName>
    <definedName name="DTL_X_EJ02BF_13_1">#N/A</definedName>
    <definedName name="DTL_X_EJ02BF_15_1">#N/A</definedName>
    <definedName name="DTL_X_EJ02BF_17_1">#N/A</definedName>
    <definedName name="DTL_X_EJ02BF_18_1">#N/A</definedName>
    <definedName name="DTL_X_EQ02AF_9_1">#N/A</definedName>
    <definedName name="DTL_X_EQ02LF_10_1">#N/A</definedName>
    <definedName name="DTL_X_EQ04LB_11_1">#N/A</definedName>
    <definedName name="DTL_X_EQUITIES___LISTED_10_1">#N/A</definedName>
    <definedName name="DTL_X_EQUITIES___LISTED_12_1">#N/A</definedName>
    <definedName name="DTL_X_EQUITIES___LISTED_13_1">#N/A</definedName>
    <definedName name="DTL_X_EQUITIES___LISTED_15_1">#N/A</definedName>
    <definedName name="DTL_X_EQUITIES___LISTED_18_1">#N/A</definedName>
    <definedName name="DTL_X_EQUITIES___LISTED_2_1">#N/A</definedName>
    <definedName name="DTL_X_EQUITIES___LISTED_20_1">#N/A</definedName>
    <definedName name="DTL_X_EQUITIES___LISTED_22_1">#N/A</definedName>
    <definedName name="DTL_X_EQUITIES___LISTED_24_1">#N/A</definedName>
    <definedName name="DTL_X_EQUITIES___LISTED_26_1">#N/A</definedName>
    <definedName name="DTL_X_EQUITIES___LISTED_28_1">#N/A</definedName>
    <definedName name="DTL_X_EQUITIES___LISTED_29_1">#N/A</definedName>
    <definedName name="DTL_X_EQUITIES___LISTED_3_1">#N/A</definedName>
    <definedName name="DTL_X_EQUITIES___LISTED_31_1">#N/A</definedName>
    <definedName name="DTL_X_EQUITIES___LISTED_33_1">#N/A</definedName>
    <definedName name="DTL_X_EQUITIES___LISTED_35_1">#N/A</definedName>
    <definedName name="DTL_X_EQUITIES___LISTED_38_1">#N/A</definedName>
    <definedName name="DTL_X_EQUITIES___LISTED_39_1">#N/A</definedName>
    <definedName name="DTL_X_EQUITIES___LISTED_4_1">#N/A</definedName>
    <definedName name="DTL_X_EQUITIES___LISTED_41_1">#N/A</definedName>
    <definedName name="DTL_X_EQUITIES___LISTED_42_1">#N/A</definedName>
    <definedName name="DTL_X_EQUITIES___LISTED_43_1">#N/A</definedName>
    <definedName name="DTL_X_EQUITIES___LISTED_47_1">#N/A</definedName>
    <definedName name="DTL_X_EQUITIES___LISTED_5_1">#N/A</definedName>
    <definedName name="DTL_X_EQUITIES___LISTED_6_1">#N/A</definedName>
    <definedName name="DTL_X_EQUITIES___LISTED_7_1">#N/A</definedName>
    <definedName name="DTL_X_EQUITIES___LISTED_8_1">#N/A</definedName>
    <definedName name="DTL_X_EQUITY___NON_LISTED_1_1">#N/A</definedName>
    <definedName name="DTL_X_EQUITY___NON_LISTED_12_1">#N/A</definedName>
    <definedName name="DTL_X_EQUITY___NON_LISTED_14_1">#N/A</definedName>
    <definedName name="DTL_X_EQUITY___NON_LISTED_16_1">#N/A</definedName>
    <definedName name="DTL_X_EQUITY___NON_LISTED_3_1">#N/A</definedName>
    <definedName name="DTL_X_EQUITY___NON_LISTED_4_1">#N/A</definedName>
    <definedName name="DTL_X_EQUITY___NON_LISTED_5_1">#N/A</definedName>
    <definedName name="DTL_X_EQUITY___NON_LISTED_6_1">#N/A</definedName>
    <definedName name="DTL_X_EQUITY___NON_LISTED_8_1">#N/A</definedName>
    <definedName name="DTL_X_EQUITY___NON_LISTED_9_1">#N/A</definedName>
    <definedName name="DTL_X_ES01BB_16_1">#N/A</definedName>
    <definedName name="DTL_X_ES01BB_18_1">#N/A</definedName>
    <definedName name="DTL_X_ES01BB_19_1">#N/A</definedName>
    <definedName name="DTL_X_ES01BF_17_1">#N/A</definedName>
    <definedName name="DTL_X_ES01BF_19_1">#N/A</definedName>
    <definedName name="DTL_X_ES01BF_20_1">#N/A</definedName>
    <definedName name="DTL_X_ES01OC_14_1">#N/A</definedName>
    <definedName name="DTL_X_ES01OC_18_1">#N/A</definedName>
    <definedName name="DTL_X_ES01OC_20_1">#N/A</definedName>
    <definedName name="DTL_X_ES01OC_21_1">#N/A</definedName>
    <definedName name="DTL_X_ES02BF_19_1">#N/A</definedName>
    <definedName name="DTL_X_ES02BF_21_1">#N/A</definedName>
    <definedName name="DTL_X_ES02BF_22_1">#N/A</definedName>
    <definedName name="DTL_X_ES02OC_15_1">#N/A</definedName>
    <definedName name="DTL_X_ES02OC_20_1">#N/A</definedName>
    <definedName name="DTL_X_ES02OC_22_1">#N/A</definedName>
    <definedName name="DTL_X_ES02OC_23_1">#N/A</definedName>
    <definedName name="DTL_X_EUR_10_1">#N/A</definedName>
    <definedName name="DTL_X_EUR_13_1">#N/A</definedName>
    <definedName name="DTL_X_EUR_17_1">#N/A</definedName>
    <definedName name="DTL_X_EUR_18_1">#N/A</definedName>
    <definedName name="DTL_X_EUR_22_1">#N/A</definedName>
    <definedName name="DTL_X_EUR_23_1">#N/A</definedName>
    <definedName name="DTL_X_EUR_34_1">#N/A</definedName>
    <definedName name="DTL_X_EUR_5_1">#N/A</definedName>
    <definedName name="DTL_X_EUR_6_1">#N/A</definedName>
    <definedName name="DTL_X_EUR_8_1">#N/A</definedName>
    <definedName name="DTL_X_F_X_FORWARD_10_1">#N/A</definedName>
    <definedName name="DTL_X_F_X_FORWARD_48_1">#N/A</definedName>
    <definedName name="DTL_X_F_X_FORWARD_6_1">#N/A</definedName>
    <definedName name="DTL_X_F_X_FORWARD_7_1">#N/A</definedName>
    <definedName name="DTL_X_F_X_FORWARD_8_1">#N/A</definedName>
    <definedName name="DTL_X_F_X_FORWARD_9_1">#N/A</definedName>
    <definedName name="DTL_X_FIN_6_1">#N/A</definedName>
    <definedName name="DTL_X_FIN_9_1">#N/A</definedName>
    <definedName name="DTL_X_FINANCE_10_1">#N/A</definedName>
    <definedName name="DTL_X_FINANCE_11_1">#N/A</definedName>
    <definedName name="DTL_X_FINANCE_12_1">#N/A</definedName>
    <definedName name="DTL_X_FINANCE_13_1">#N/A</definedName>
    <definedName name="DTL_X_FINANCE_14_1">#N/A</definedName>
    <definedName name="DTL_X_FINANCE_15_1">#N/A</definedName>
    <definedName name="DTL_X_FINANCE_16_1">#N/A</definedName>
    <definedName name="DTL_X_FINANCE_4_1">#N/A</definedName>
    <definedName name="DTL_X_FINANCE_5_1">#N/A</definedName>
    <definedName name="DTL_X_FINANCE_53_1">#N/A</definedName>
    <definedName name="DTL_X_FINANCE_6_1">#N/A</definedName>
    <definedName name="DTL_X_FINANCE_7_1">#N/A</definedName>
    <definedName name="DTL_X_FINANCE_8_1">#N/A</definedName>
    <definedName name="DTL_X_FINANCE_9_1">#N/A</definedName>
    <definedName name="DTL_X_FXF_10_1">#N/A</definedName>
    <definedName name="DTL_X_GBP_24_1">#N/A</definedName>
    <definedName name="DTL_X_GBP_35_1">#N/A</definedName>
    <definedName name="DTL_X_GBP_39_1">#N/A</definedName>
    <definedName name="DTL_X_GBP_46_1">#N/A</definedName>
    <definedName name="DTL_X_GBP_6_1">#N/A</definedName>
    <definedName name="DTL_X_GBP_7_1">#N/A</definedName>
    <definedName name="DTL_X_GENIE_NET_ASSET_VALUE_CASH_AND_OTHER_ASSETS_2_1">#N/A</definedName>
    <definedName name="DTL_X_GENIE_NET_ASSET_VALUE_GENIE_INVESTMENTS_1_1">#N/A</definedName>
    <definedName name="DTL_X_GL03BF_21_1">#N/A</definedName>
    <definedName name="DTL_X_GL04AX_22_1">#N/A</definedName>
    <definedName name="DTL_X_GL04BF_23_1">#N/A</definedName>
    <definedName name="DTL_X_GL04OC_24_1">#N/A</definedName>
    <definedName name="DTL_X_IR01AW_12_1">#N/A</definedName>
    <definedName name="DTL_X_IR01CB_210_1">#N/A</definedName>
    <definedName name="DTL_X_IR01CS_13_1">#N/A</definedName>
    <definedName name="DTL_X_IR01LB_14_1">#N/A</definedName>
    <definedName name="DTL_X_IR01SD_211_1">#N/A</definedName>
    <definedName name="DTL_X_IR02CB_212_1">#N/A</definedName>
    <definedName name="DTL_X_IR02LF_15_1">#N/A</definedName>
    <definedName name="DTL_X_IR02SD_213_1">#N/A</definedName>
    <definedName name="DTL_X_IR02SI_214_1">#N/A</definedName>
    <definedName name="DTL_X_IR03AF_16_1">#N/A</definedName>
    <definedName name="DTL_X_IR03CB_215_1">#N/A</definedName>
    <definedName name="DTL_X_IR03LF_17_1">#N/A</definedName>
    <definedName name="DTL_X_IR03SD_216_1">#N/A</definedName>
    <definedName name="DTL_X_IR03SX_217_1">#N/A</definedName>
    <definedName name="DTL_X_IR04CB_218_1">#N/A</definedName>
    <definedName name="DTL_X_IR04OC_219_1">#N/A</definedName>
    <definedName name="DTL_X_IR04SD_220_1">#N/A</definedName>
    <definedName name="DTL_X_IR04SI_221_1">#N/A</definedName>
    <definedName name="DTL_X_IR05SD_222_1">#N/A</definedName>
    <definedName name="DTL_X_IR05SX_223_1">#N/A</definedName>
    <definedName name="DTL_X_IR06CB_224_1">#N/A</definedName>
    <definedName name="DTL_X_IR07CB_225_1">#N/A</definedName>
    <definedName name="DTL_X_IR08CB_226_1">#N/A</definedName>
    <definedName name="DTL_X_IR10CB_227_1">#N/A</definedName>
    <definedName name="DTL_X_ISDASD_228_1">#N/A</definedName>
    <definedName name="DTL_X_JA01BB_16_1">#N/A</definedName>
    <definedName name="DTL_X_JA01BB_23_1">#N/A</definedName>
    <definedName name="DTL_X_JA01BB_24_1">#N/A</definedName>
    <definedName name="DTL_X_JA01BB_25_1">#N/A</definedName>
    <definedName name="DTL_X_JA01BF_17_1">#N/A</definedName>
    <definedName name="DTL_X_JA01BF_24_1">#N/A</definedName>
    <definedName name="DTL_X_JA01BF_25_1">#N/A</definedName>
    <definedName name="DTL_X_JA01BF_26_1">#N/A</definedName>
    <definedName name="DTL_X_JA01OC_18_1">#N/A</definedName>
    <definedName name="DTL_X_JA01OC_25_1">#N/A</definedName>
    <definedName name="DTL_X_JA01OC_26_1">#N/A</definedName>
    <definedName name="DTL_X_JA01OC_27_1">#N/A</definedName>
    <definedName name="DTL_X_JP01BF_19_1">#N/A</definedName>
    <definedName name="DTL_X_JP01BF_26_1">#N/A</definedName>
    <definedName name="DTL_X_JP01BF_27_1">#N/A</definedName>
    <definedName name="DTL_X_JP01BF_28_1">#N/A</definedName>
    <definedName name="DTL_X_JP01OC_20_1">#N/A</definedName>
    <definedName name="DTL_X_JP01OC_27_1">#N/A</definedName>
    <definedName name="DTL_X_JP01OC_28_1">#N/A</definedName>
    <definedName name="DTL_X_JP01OC_29_1">#N/A</definedName>
    <definedName name="DTL_X_JPY_15_1">#N/A</definedName>
    <definedName name="DTL_X_JPY_19_1">#N/A</definedName>
    <definedName name="DTL_X_JPY_20_1">#N/A</definedName>
    <definedName name="DTL_X_JPY_23_1">#N/A</definedName>
    <definedName name="DTL_X_JPY_25_1">#N/A</definedName>
    <definedName name="DTL_X_JPY_29_1">#N/A</definedName>
    <definedName name="DTL_X_JPY_32_1">#N/A</definedName>
    <definedName name="DTL_X_JPY_35_1">#N/A</definedName>
    <definedName name="DTL_X_JPY_36_1">#N/A</definedName>
    <definedName name="DTL_X_JPY_39_1">#N/A</definedName>
    <definedName name="DTL_X_JPY_4_1">#N/A</definedName>
    <definedName name="DTL_X_JPY_42_1">#N/A</definedName>
    <definedName name="DTL_X_JPY_43_1">#N/A</definedName>
    <definedName name="DTL_X_JPY_45_1">#N/A</definedName>
    <definedName name="DTL_X_JPY_50_1">#N/A</definedName>
    <definedName name="DTL_X_JPY_52_1">#N/A</definedName>
    <definedName name="DTL_X_JPY_54_1">#N/A</definedName>
    <definedName name="DTL_X_JPY_56_1">#N/A</definedName>
    <definedName name="DTL_X_JPY_7_1">#N/A</definedName>
    <definedName name="DTL_X_JPY_9_1">#N/A</definedName>
    <definedName name="DTL_X_LILYPD_1_1">#N/A</definedName>
    <definedName name="DTL_X_LILYPD_NET_ASSET_VALUE_CASH_AND_OTHER_ASSETS_2_1">#N/A</definedName>
    <definedName name="DTL_X_LILYPD_NET_ASSET_VALUE_LILYPD_INVESTMENTS_1_1">#N/A</definedName>
    <definedName name="DTL_X_MA01CS_18_1">#N/A</definedName>
    <definedName name="DTL_X_MA02JP_19_1">#N/A</definedName>
    <definedName name="DTL_X_MA04SD_20_1">#N/A</definedName>
    <definedName name="DTL_X_MAN__CHF__DB_PB__COVER_SHORT_SALE_1">#N/A</definedName>
    <definedName name="DTL_X_MAN__CHF__DB_PB__SHORT_SALE_2">#N/A</definedName>
    <definedName name="DTL_X_MAN__EUR__DB_PB__COVER_SHORT_SALE_3">#N/A</definedName>
    <definedName name="DTL_X_MAN__EUR__DB_PB__INCOME_RECEIVED_4">#N/A</definedName>
    <definedName name="DTL_X_MAN__EUR__DB_PB__PURCHASE_5">#N/A</definedName>
    <definedName name="DTL_X_MAN__EUR__DB_PB__SALE_6">#N/A</definedName>
    <definedName name="DTL_X_MAN__EUR__DB_PB__SHORT_SALE_7">#N/A</definedName>
    <definedName name="DTL_X_MAN__EUR__DB_SWAP__SALE_8">#N/A</definedName>
    <definedName name="DTL_X_MAN__EUR__GS_PB__SHORT_SALE_9">#N/A</definedName>
    <definedName name="DTL_X_MAN__EUR__MS_PB__COVER_SHORT_SALE_10">#N/A</definedName>
    <definedName name="DTL_X_MAN__EUR__MS_PB__INCOME_RECEIVED_11">#N/A</definedName>
    <definedName name="DTL_X_MAN__EUR__MS_PB__PURCHASE_12">#N/A</definedName>
    <definedName name="DTL_X_MAN__EUR__MS_PB__SALE_13">#N/A</definedName>
    <definedName name="DTL_X_MAN__EUR__MS_PB__SHORT_SALE_14">#N/A</definedName>
    <definedName name="DTL_X_MAN__EUR__MS_SWAP__PURCHASE_15">#N/A</definedName>
    <definedName name="DTL_X_MAN__EUR__MS_SWAP__SALE_16">#N/A</definedName>
    <definedName name="DTL_X_MAN__GBP__DB_SWAP__COVER_SHORT_SALE_17">#N/A</definedName>
    <definedName name="DTL_X_MAN__GBP__DB_SWAP__PURCHASE_18">#N/A</definedName>
    <definedName name="DTL_X_MAN__GBP__DB_SWAP__SALE_19">#N/A</definedName>
    <definedName name="DTL_X_MAN__GBP__DB_SWAP__SHORT_SALE_20">#N/A</definedName>
    <definedName name="DTL_X_MAN__JPY__DB_PB__COVER_SHORT_SALE_21">#N/A</definedName>
    <definedName name="DTL_X_MAN__JPY__DB_PB__SALE_22">#N/A</definedName>
    <definedName name="DTL_X_MAN__JPY__DB_PB__SHORT_SALE_23">#N/A</definedName>
    <definedName name="DTL_X_MAN__JPY__GS_SWAP__SALE_24">#N/A</definedName>
    <definedName name="DTL_X_MAN__JPY__LH_PB__COVER_SHORT_SALE_25">#N/A</definedName>
    <definedName name="DTL_X_MAN__JPY__LH_PB__PURCHASE_26">#N/A</definedName>
    <definedName name="DTL_X_MAN__JPY__LH_PB__SALE_27">#N/A</definedName>
    <definedName name="DTL_X_MAN__JPY__LH_PB__SHORT_SALE_28">#N/A</definedName>
    <definedName name="DTL_X_MAN__JPY__MS_SWAP__SALE_29">#N/A</definedName>
    <definedName name="DTL_X_MAN__USD__BS_PB__CONVERSION_30">#N/A</definedName>
    <definedName name="DTL_X_MAN__USD__BS_PB__COVER_SHORT_SALE_31">#N/A</definedName>
    <definedName name="DTL_X_MAN__USD__BS_PB__INCOME_RECEIVED_32">#N/A</definedName>
    <definedName name="DTL_X_MAN__USD__BS_PB__PAIROFF___OFFSET_33">#N/A</definedName>
    <definedName name="DTL_X_MAN__USD__BS_PB__PURCHASE_34">#N/A</definedName>
    <definedName name="DTL_X_MAN__USD__BS_PB__SALE_35">#N/A</definedName>
    <definedName name="DTL_X_MAN__USD__BS_PB__SHORT_SALE_36">#N/A</definedName>
    <definedName name="DTL_X_MAN__USD__CS__COVER_SHORT_SALE_37">#N/A</definedName>
    <definedName name="DTL_X_MAN__USD__CS__SHORT_SALE_38">#N/A</definedName>
    <definedName name="DTL_X_MAN__USD__DB_PB__COVER_SHORT_SALE_39">#N/A</definedName>
    <definedName name="DTL_X_MAN__USD__DB_PB__SHORT_SALE_40">#N/A</definedName>
    <definedName name="DTL_X_MAN__USD__DB_SWAP__COVER_SHORT_SALE_41">#N/A</definedName>
    <definedName name="DTL_X_MAN__USD__DB_SWAP__INCOME_RECEIVED_42">#N/A</definedName>
    <definedName name="DTL_X_MAN__USD__DB_SWAP__PURCHASE_43">#N/A</definedName>
    <definedName name="DTL_X_MAN__USD__DB_SWAP__SALE_44">#N/A</definedName>
    <definedName name="DTL_X_MAN__USD__DB_SWAP__SHORT_SALE_45">#N/A</definedName>
    <definedName name="DTL_X_MAN__USD__GS_PB__COVER_SHORT_SALE_46">#N/A</definedName>
    <definedName name="DTL_X_MAN__USD__GS_PB__INCOME_RECEIVED_47">#N/A</definedName>
    <definedName name="DTL_X_MAN__USD__GS_PB__PURCHASE_48">#N/A</definedName>
    <definedName name="DTL_X_MAN__USD__GS_PB__SHORT_SALE_49">#N/A</definedName>
    <definedName name="DTL_X_MAN__USD__ML_SWAP__PURCHASE_50">#N/A</definedName>
    <definedName name="DTL_X_MAN__USD__MS_PB__CONVERSION_51">#N/A</definedName>
    <definedName name="DTL_X_MAN__USD__MS_PB__COVER_SHORT_SALE_52">#N/A</definedName>
    <definedName name="DTL_X_MAN__USD__MS_PB__INCOME_RECEIVED_53">#N/A</definedName>
    <definedName name="DTL_X_MAN__USD__MS_PB__PURCHASE_54">#N/A</definedName>
    <definedName name="DTL_X_MAN__USD__MS_PB__SALE_55">#N/A</definedName>
    <definedName name="DTL_X_MAN__USD__MS_PB__SHORT_SALE_56">#N/A</definedName>
    <definedName name="DTL_X_MAN__USD__MS_SWAP__PURCHASE_57">#N/A</definedName>
    <definedName name="DTL_X_NOK_11_1">#N/A</definedName>
    <definedName name="DTL_X_NOK_14_1">#N/A</definedName>
    <definedName name="DTL_X_NOK_24_1">#N/A</definedName>
    <definedName name="DTL_X_NOK_26_1">#N/A</definedName>
    <definedName name="DTL_X_NOK_28_1">#N/A</definedName>
    <definedName name="DTL_X_NOK_31_1">#N/A</definedName>
    <definedName name="DTL_X_NOK_41_1">#N/A</definedName>
    <definedName name="DTL_X_NOK_48_1">#N/A</definedName>
    <definedName name="DTL_X_NOK_8_1">#N/A</definedName>
    <definedName name="DTL_X_NZ01BB_30_1">#N/A</definedName>
    <definedName name="DTL_X_NZ01BF_21_1">#N/A</definedName>
    <definedName name="DTL_X_NZ01BF_28_1">#N/A</definedName>
    <definedName name="DTL_X_NZ01BF_29_1">#N/A</definedName>
    <definedName name="DTL_X_NZ01BF_31_1">#N/A</definedName>
    <definedName name="DTL_X_NZ01OC_22_1">#N/A</definedName>
    <definedName name="DTL_X_NZ01OC_29_1">#N/A</definedName>
    <definedName name="DTL_X_NZ01OC_30_1">#N/A</definedName>
    <definedName name="DTL_X_NZ01OC_32_1">#N/A</definedName>
    <definedName name="DTL_X_NZD_20_1">#N/A</definedName>
    <definedName name="DTL_X_NZD_21_1">#N/A</definedName>
    <definedName name="DTL_X_NZD_25_1">#N/A</definedName>
    <definedName name="DTL_X_NZD_27_1">#N/A</definedName>
    <definedName name="DTL_X_NZD_30_1">#N/A</definedName>
    <definedName name="DTL_X_NZD_32_1">#N/A</definedName>
    <definedName name="DTL_X_NZD_37_1">#N/A</definedName>
    <definedName name="DTL_X_NZD_9_1">#N/A</definedName>
    <definedName name="DTL_X_PARTNERSHIP_10_1">#N/A</definedName>
    <definedName name="DTL_X_PARTNERSHIP_55_1">#N/A</definedName>
    <definedName name="DTL_X_PB01BB_23_1">#N/A</definedName>
    <definedName name="DTL_X_PB01BB_30_1">#N/A</definedName>
    <definedName name="DTL_X_PB01BB_31_1">#N/A</definedName>
    <definedName name="DTL_X_PB01BB_33_1">#N/A</definedName>
    <definedName name="DTL_X_PB02BF_24_1">#N/A</definedName>
    <definedName name="DTL_X_PB02BF_31_1">#N/A</definedName>
    <definedName name="DTL_X_PB02BF_32_1">#N/A</definedName>
    <definedName name="DTL_X_PB02BF_34_1">#N/A</definedName>
    <definedName name="DTL_X_PBMRLF_229_1">#N/A</definedName>
    <definedName name="DTL_X_PBMRSD_230_1">#N/A</definedName>
    <definedName name="DTL_X_QTR1LP_2_1">#N/A</definedName>
    <definedName name="DTL_X_QUINST_3_1">#N/A</definedName>
    <definedName name="DTL_X_QUINST_NET_ASSET_VALUE_CASH_AND_OTHER_ASSETS_2_1">#N/A</definedName>
    <definedName name="DTL_X_QUINST_NET_ASSET_VALUE_QUINST_INVESTMENTS_1_1">#N/A</definedName>
    <definedName name="DTL_X_QUINST_USD_1_1">#N/A</definedName>
    <definedName name="DTL_X_REPOSD_231_1">#N/A</definedName>
    <definedName name="DTL_X_RV00AW_35_1">#N/A</definedName>
    <definedName name="DTL_X_RV00AX_36_1">#N/A</definedName>
    <definedName name="DTL_X_RV00BB_37_1">#N/A</definedName>
    <definedName name="DTL_X_RV00BC_38_1">#N/A</definedName>
    <definedName name="DTL_X_RV00BD_39_1">#N/A</definedName>
    <definedName name="DTL_X_RV00BF_40_1">#N/A</definedName>
    <definedName name="DTL_X_RV00OC_41_1">#N/A</definedName>
    <definedName name="DTL_X_RV01AW_42_1">#N/A</definedName>
    <definedName name="DTL_X_RV01OC_43_1">#N/A</definedName>
    <definedName name="DTL_X_RV02AW_44_1">#N/A</definedName>
    <definedName name="DTL_X_RV02BD_25_1">#N/A</definedName>
    <definedName name="DTL_X_RV02BD_32_1">#N/A</definedName>
    <definedName name="DTL_X_RV02BD_33_1">#N/A</definedName>
    <definedName name="DTL_X_RV02BD_45_1">#N/A</definedName>
    <definedName name="DTL_X_RV02BF_46_1">#N/A</definedName>
    <definedName name="DTL_X_RV02OC_47_1">#N/A</definedName>
    <definedName name="DTL_X_RV05BF_48_1">#N/A</definedName>
    <definedName name="DTL_X_SC01BF_26_1">#N/A</definedName>
    <definedName name="DTL_X_SC01BF_33_1">#N/A</definedName>
    <definedName name="DTL_X_SC01BF_34_1">#N/A</definedName>
    <definedName name="DTL_X_SC01BF_49_1">#N/A</definedName>
    <definedName name="DTL_X_SC01OC_27_1">#N/A</definedName>
    <definedName name="DTL_X_SC01OC_34_1">#N/A</definedName>
    <definedName name="DTL_X_SC01OC_35_1">#N/A</definedName>
    <definedName name="DTL_X_SC01OC_50_1">#N/A</definedName>
    <definedName name="DTL_X_SE01OC_28_1">#N/A</definedName>
    <definedName name="DTL_X_SE01OC_35_1">#N/A</definedName>
    <definedName name="DTL_X_SE01OC_36_1">#N/A</definedName>
    <definedName name="DTL_X_SE01OC_51_1">#N/A</definedName>
    <definedName name="DTL_X_SEK_10_1">#N/A</definedName>
    <definedName name="DTL_X_SEK_16_1">#N/A</definedName>
    <definedName name="DTL_X_SEK_18_1">#N/A</definedName>
    <definedName name="DTL_X_SEK_19_1">#N/A</definedName>
    <definedName name="DTL_X_SEK_28_1">#N/A</definedName>
    <definedName name="DTL_X_SEK_34_1">#N/A</definedName>
    <definedName name="DTL_X_SEK_41_1">#N/A</definedName>
    <definedName name="DTL_X_SJ01BF_29_1">#N/A</definedName>
    <definedName name="DTL_X_SJ01BF_36_1">#N/A</definedName>
    <definedName name="DTL_X_SJ01BF_37_1">#N/A</definedName>
    <definedName name="DTL_X_SJ01BF_52_1">#N/A</definedName>
    <definedName name="DTL_X_ST__THOMAS__CHF__DB_PB__COVER_SHORT_SALE_113">#N/A</definedName>
    <definedName name="DTL_X_ST__THOMAS__CHF__DB_PB__SHORT_SALE_114">#N/A</definedName>
    <definedName name="DTL_X_ST_THOMAS__EUR__DB_PB__COVER_SHORT_SALE_58">#N/A</definedName>
    <definedName name="DTL_X_ST_THOMAS__EUR__DB_PB__INCOME_RECEIVED_59">#N/A</definedName>
    <definedName name="DTL_X_ST_THOMAS__EUR__DB_PB__PURCHASE_60">#N/A</definedName>
    <definedName name="DTL_X_ST_THOMAS__EUR__DB_PB__SALE_61">#N/A</definedName>
    <definedName name="DTL_X_ST_THOMAS__EUR__DB_PB__SHORT_SALE_62">#N/A</definedName>
    <definedName name="DTL_X_ST_THOMAS__EUR__DB_SWAP__SALE_63">#N/A</definedName>
    <definedName name="DTL_X_ST_THOMAS__EUR__GS_PB__SHORT_SALE_64">#N/A</definedName>
    <definedName name="DTL_X_ST_THOMAS__EUR__MS_PB__COVER_SHORT_SALE_65">#N/A</definedName>
    <definedName name="DTL_X_ST_THOMAS__EUR__MS_PB__INCOME_RECEIVED_66">#N/A</definedName>
    <definedName name="DTL_X_ST_THOMAS__EUR__MS_PB__PURCHASE_67">#N/A</definedName>
    <definedName name="DTL_X_ST_THOMAS__EUR__MS_PB__SALE_68">#N/A</definedName>
    <definedName name="DTL_X_ST_THOMAS__EUR__MS_PB__SHORT_SALE_69">#N/A</definedName>
    <definedName name="DTL_X_ST_THOMAS__EUR__MS_SWAP__PURCHASE_70">#N/A</definedName>
    <definedName name="DTL_X_ST_THOMAS__EUR__MS_SWAP__SALE_71">#N/A</definedName>
    <definedName name="DTL_X_ST_THOMAS__GBP__DB_SWAP__COVER_SHORT_SALE_72">#N/A</definedName>
    <definedName name="DTL_X_ST_THOMAS__GBP__DB_SWAP__PURCHASE_73">#N/A</definedName>
    <definedName name="DTL_X_ST_THOMAS__GBP__DB_SWAP__SALE_74">#N/A</definedName>
    <definedName name="DTL_X_ST_THOMAS__GBP__DB_SWAP__SHORT_SALE_75">#N/A</definedName>
    <definedName name="DTL_X_ST_THOMAS__JPY__DB_PB__COVER_SHORT_SALE_76">#N/A</definedName>
    <definedName name="DTL_X_ST_THOMAS__JPY__DB_PB__SALE_77">#N/A</definedName>
    <definedName name="DTL_X_ST_THOMAS__JPY__DB_PB__SHORT_SALE_78">#N/A</definedName>
    <definedName name="DTL_X_ST_THOMAS__JPY__GS_SWAP__SALE_79">#N/A</definedName>
    <definedName name="DTL_X_ST_THOMAS__JPY__LH_PB__COVER_SHORT_SALE_80">#N/A</definedName>
    <definedName name="DTL_X_ST_THOMAS__JPY__LH_PB__PURCHASE_81">#N/A</definedName>
    <definedName name="DTL_X_ST_THOMAS__JPY__LH_PB__SALE_82">#N/A</definedName>
    <definedName name="DTL_X_ST_THOMAS__JPY__LH_PB__SHORT_SALE_83">#N/A</definedName>
    <definedName name="DTL_X_ST_THOMAS__JPY__MS_SWAP__SALE_84">#N/A</definedName>
    <definedName name="DTL_X_ST_THOMAS__USD__BS_PB__CONVERSION_85">#N/A</definedName>
    <definedName name="DTL_X_ST_THOMAS__USD__BS_PB__COVER_SHORT_SALE_86">#N/A</definedName>
    <definedName name="DTL_X_ST_THOMAS__USD__BS_PB__INCOME_RECEIVED_87">#N/A</definedName>
    <definedName name="DTL_X_ST_THOMAS__USD__BS_PB__PAIROFF___OFFSET_88">#N/A</definedName>
    <definedName name="DTL_X_ST_THOMAS__USD__BS_PB__PURCHASE_89">#N/A</definedName>
    <definedName name="DTL_X_ST_THOMAS__USD__BS_PB__SALE_90">#N/A</definedName>
    <definedName name="DTL_X_ST_THOMAS__USD__BS_PB__SHORT_SALE_91">#N/A</definedName>
    <definedName name="DTL_X_ST_THOMAS__USD__CS__COVER_SHORT_SALE_92">#N/A</definedName>
    <definedName name="DTL_X_ST_THOMAS__USD__CS__SHORT_SALE_93">#N/A</definedName>
    <definedName name="DTL_X_ST_THOMAS__USD__DB_PB__COVER_SHORT_SALE_94">#N/A</definedName>
    <definedName name="DTL_X_ST_THOMAS__USD__DB_PB__SHORT_SALE_95">#N/A</definedName>
    <definedName name="DTL_X_ST_THOMAS__USD__DB_SWAP__COVER_SHORT_SALE_96">#N/A</definedName>
    <definedName name="DTL_X_ST_THOMAS__USD__DB_SWAP__INCOME_RECEIVED_97">#N/A</definedName>
    <definedName name="DTL_X_ST_THOMAS__USD__DB_SWAP__PURCHASE_98">#N/A</definedName>
    <definedName name="DTL_X_ST_THOMAS__USD__DB_SWAP__SALE_99">#N/A</definedName>
    <definedName name="DTL_X_ST_THOMAS__USD__DB_SWAP__SHORT_SALE_100">#N/A</definedName>
    <definedName name="DTL_X_ST_THOMAS__USD__GS_PB__COVER_SHORT_SALE_101">#N/A</definedName>
    <definedName name="DTL_X_ST_THOMAS__USD__GS_PB__INCOME_RECEIVED_102">#N/A</definedName>
    <definedName name="DTL_X_ST_THOMAS__USD__GS_PB__PURCHASE_103">#N/A</definedName>
    <definedName name="DTL_X_ST_THOMAS__USD__GS_PB__SHORT_SALE_104">#N/A</definedName>
    <definedName name="DTL_X_ST_THOMAS__USD__ML_SWAP__PURCHASE_105">#N/A</definedName>
    <definedName name="DTL_X_ST_THOMAS__USD__MS_PB__CONVERSION_106">#N/A</definedName>
    <definedName name="DTL_X_ST_THOMAS__USD__MS_PB__COVER_SHORT_SALE_107">#N/A</definedName>
    <definedName name="DTL_X_ST_THOMAS__USD__MS_PB__INCOME_RECEIVED_108">#N/A</definedName>
    <definedName name="DTL_X_ST_THOMAS__USD__MS_PB__PURCHASE_109">#N/A</definedName>
    <definedName name="DTL_X_ST_THOMAS__USD__MS_PB__SALE_110">#N/A</definedName>
    <definedName name="DTL_X_ST_THOMAS__USD__MS_PB__SHORT_SALE_111">#N/A</definedName>
    <definedName name="DTL_X_ST_THOMAS__USD__MS_SWAP__PURCHASE_112">#N/A</definedName>
    <definedName name="DTL_X_SV01BF_30_1">#N/A</definedName>
    <definedName name="DTL_X_SV01BF_37_1">#N/A</definedName>
    <definedName name="DTL_X_SV01BF_38_1">#N/A</definedName>
    <definedName name="DTL_X_SV01BF_53_1">#N/A</definedName>
    <definedName name="DTL_X_SW01BB_31_1">#N/A</definedName>
    <definedName name="DTL_X_SW01BB_38_1">#N/A</definedName>
    <definedName name="DTL_X_SW01BB_39_1">#N/A</definedName>
    <definedName name="DTL_X_SW01BB_54_1">#N/A</definedName>
    <definedName name="DTL_X_SW01OC_32_1">#N/A</definedName>
    <definedName name="DTL_X_SW01OC_39_1">#N/A</definedName>
    <definedName name="DTL_X_SW01OC_40_1">#N/A</definedName>
    <definedName name="DTL_X_SW01OC_55_1">#N/A</definedName>
    <definedName name="DTL_X_SW02BF_33_1">#N/A</definedName>
    <definedName name="DTL_X_SW02BF_40_1">#N/A</definedName>
    <definedName name="DTL_X_SW02BF_41_1">#N/A</definedName>
    <definedName name="DTL_X_SW02OC_34_1">#N/A</definedName>
    <definedName name="DTL_X_SW02OC_41_1">#N/A</definedName>
    <definedName name="DTL_X_SW02OC_42_1">#N/A</definedName>
    <definedName name="DTL_X_SW02OC_56_1">#N/A</definedName>
    <definedName name="DTL_X_TEMPO_1_1">#N/A</definedName>
    <definedName name="DTL_X_TEMPO_NET_ASSET_VALUE_CASH_AND_OTHER_ASSETS_2_1">#N/A</definedName>
    <definedName name="DTL_X_TEMPO_NET_ASSET_VALUE_TEMPO_INVESTMENTS_1_1">#N/A</definedName>
    <definedName name="DTL_X_UC01BF_35_1">#N/A</definedName>
    <definedName name="DTL_X_UC01BF_42_1">#N/A</definedName>
    <definedName name="DTL_X_UC01BF_43_1">#N/A</definedName>
    <definedName name="DTL_X_UC01BF_57_1">#N/A</definedName>
    <definedName name="DTL_X_UC01OC_36_1">#N/A</definedName>
    <definedName name="DTL_X_UC01OC_43_1">#N/A</definedName>
    <definedName name="DTL_X_UC01OC_44_1">#N/A</definedName>
    <definedName name="DTL_X_UC01OC_58_1">#N/A</definedName>
    <definedName name="DTL_X_UK01BF_37_1">#N/A</definedName>
    <definedName name="DTL_X_UK01BF_44_1">#N/A</definedName>
    <definedName name="DTL_X_UK01BF_45_1">#N/A</definedName>
    <definedName name="DTL_X_UK01BF_59_1">#N/A</definedName>
    <definedName name="DTL_X_UK01OC_38_1">#N/A</definedName>
    <definedName name="DTL_X_UK01OC_45_1">#N/A</definedName>
    <definedName name="DTL_X_UK01OC_46_1">#N/A</definedName>
    <definedName name="DTL_X_UK01OC_60_1">#N/A</definedName>
    <definedName name="DTL_X_US01BB_39_1">#N/A</definedName>
    <definedName name="DTL_X_US01BB_46_1">#N/A</definedName>
    <definedName name="DTL_X_US01BB_47_1">#N/A</definedName>
    <definedName name="DTL_X_US01BF_40_1">#N/A</definedName>
    <definedName name="DTL_X_US01BF_47_1">#N/A</definedName>
    <definedName name="DTL_X_US01BF_48_1">#N/A</definedName>
    <definedName name="DTL_X_US01BF_61_1">#N/A</definedName>
    <definedName name="DTL_X_US01OC_41_1">#N/A</definedName>
    <definedName name="DTL_X_US01OC_48_1">#N/A</definedName>
    <definedName name="DTL_X_US01OC_49_1">#N/A</definedName>
    <definedName name="DTL_X_US01OC_62_1">#N/A</definedName>
    <definedName name="DTL_X_US02BF_42_1">#N/A</definedName>
    <definedName name="DTL_X_US02BF_49_1">#N/A</definedName>
    <definedName name="DTL_X_US02BF_50_1">#N/A</definedName>
    <definedName name="DTL_X_US02OC_43_1">#N/A</definedName>
    <definedName name="DTL_X_US02OC_50_1">#N/A</definedName>
    <definedName name="DTL_X_US02OC_51_1">#N/A</definedName>
    <definedName name="DTL_X_US02OC_63_1">#N/A</definedName>
    <definedName name="DTL_X_USD_11_1">#N/A</definedName>
    <definedName name="DTL_X_USD_12_1">#N/A</definedName>
    <definedName name="DTL_X_USD_16_1">#N/A</definedName>
    <definedName name="DTL_X_USD_17_1">#N/A</definedName>
    <definedName name="DTL_X_USD_2_1">#N/A</definedName>
    <definedName name="DTL_X_USD_26_1">#N/A</definedName>
    <definedName name="DTL_X_USD_29_1">#N/A</definedName>
    <definedName name="DTL_X_USD_31_1">#N/A</definedName>
    <definedName name="DTL_X_USD_36_1">#N/A</definedName>
    <definedName name="DTL_X_USD_38_1">#N/A</definedName>
    <definedName name="DTL_X_USD_40_1">#N/A</definedName>
    <definedName name="DTL_X_USD_43_1">#N/A</definedName>
    <definedName name="DTL_X_USD_44_1">#N/A</definedName>
    <definedName name="DTL_X_USD_45_1">#N/A</definedName>
    <definedName name="DTL_X_USD_46_1">#N/A</definedName>
    <definedName name="DTL_X_USD_47_1">#N/A</definedName>
    <definedName name="DTL_X_USD_5_1">#N/A</definedName>
    <definedName name="DTL_X_USD_51_1">#N/A</definedName>
    <definedName name="DTL_X_USD_53_1">#N/A</definedName>
    <definedName name="DTL_X_USD_55_1">#N/A</definedName>
    <definedName name="DTL_X_UT01OC_44_1">#N/A</definedName>
    <definedName name="DTL_X_UT01OC_51_1">#N/A</definedName>
    <definedName name="DTL_X_UT01OC_52_1">#N/A</definedName>
    <definedName name="DTL_X_UT01OC_64_1">#N/A</definedName>
    <definedName name="DTL_X_UT02OC_45_1">#N/A</definedName>
    <definedName name="DTL_X_UT02OC_52_1">#N/A</definedName>
    <definedName name="DTL_X_UT02OC_53_1">#N/A</definedName>
    <definedName name="DTL_X_UT02OC_65_1">#N/A</definedName>
    <definedName name="DTL_X_UT03OC_53_1">#N/A</definedName>
    <definedName name="DTL_X_UT03OC_54_1">#N/A</definedName>
    <definedName name="DTL_X_UT03OC_66_1">#N/A</definedName>
    <definedName name="DTL_X_VL01OC_232_1">#N/A</definedName>
    <definedName name="DTL_X_VL02CB_233_1">#N/A</definedName>
    <definedName name="DTL_X_VL02OC_234_1">#N/A</definedName>
    <definedName name="DTL_X_VL04OC_235_1">#N/A</definedName>
    <definedName name="DTL_X_WARRANTS_10_1">#N/A</definedName>
    <definedName name="DTL_X_WARRANTS_11_1">#N/A</definedName>
    <definedName name="DTL_X_WARRANTS_39_1">#N/A</definedName>
    <definedName name="DTL_X_WARRANTS_44_1">#N/A</definedName>
    <definedName name="DTL_X_WOLF_1_1">#N/A</definedName>
    <definedName name="DTL_X_WOLF_21_1">#N/A</definedName>
    <definedName name="DTL_X_WOLF_NET_ASSET_VALUE_CASH_AND_OTHER_ASSETS_2_1">#N/A</definedName>
    <definedName name="DTL_X_WOLF_NET_ASSET_VALUE_WOLF_INVESTMENTS_1_1">#N/A</definedName>
    <definedName name="DTL_X_YB01BB_46_1">#N/A</definedName>
    <definedName name="DTL_X_YB01BB_54_1">#N/A</definedName>
    <definedName name="DTL_X_YB01BB_55_1">#N/A</definedName>
    <definedName name="DTL_X_YB01BB_67_1">#N/A</definedName>
    <definedName name="DTL_X_YB01OC_47_1">#N/A</definedName>
    <definedName name="DTL_X_YB01OC_55_1">#N/A</definedName>
    <definedName name="DTL_X_YB01OC_56_1">#N/A</definedName>
    <definedName name="DTL_X_YB01OC_68_1">#N/A</definedName>
    <definedName name="DTL_X_YB02OC_56_1">#N/A</definedName>
    <definedName name="DTL_X_YB02OC_57_1">#N/A</definedName>
    <definedName name="DTL_X_YB02OC_69_1">#N/A</definedName>
    <definedName name="DTL_Y__1_1">#N/A</definedName>
    <definedName name="DTL_Y__13_1">#N/A</definedName>
    <definedName name="DTL_Y__16_1">#N/A</definedName>
    <definedName name="DTL_Y__24_1">#N/A</definedName>
    <definedName name="DTL_Y__25_1">#N/A</definedName>
    <definedName name="DTL_Y__26_1">#N/A</definedName>
    <definedName name="DTL_Y__28_1">#N/A</definedName>
    <definedName name="DTL_Y__47_1">#N/A</definedName>
    <definedName name="DTL_Y__55_1">#N/A</definedName>
    <definedName name="DTL_Y__56_1">#N/A</definedName>
    <definedName name="DTL_Y__57_1">#N/A</definedName>
    <definedName name="DTL_Y__6_1">#N/A</definedName>
    <definedName name="DTL_Y_ASAFD1__1_1">#N/A</definedName>
    <definedName name="DTL_Y_ASAFD1_NET_ASSET_VALUE_ASAFD1_INVESTMENTS_1_1">#N/A</definedName>
    <definedName name="DTL_Y_ASAFD1_NET_ASSET_VALUE_CASH_AND_OTHER_ASSETS_2_1">#N/A</definedName>
    <definedName name="DTL_Y_AU01BF_1_1">#N/A</definedName>
    <definedName name="DTL_Y_AU01OC_2_1">#N/A</definedName>
    <definedName name="DTL_Y_AUD_1_1">#N/A</definedName>
    <definedName name="DTL_Y_AUD_2_1">#N/A</definedName>
    <definedName name="DTL_Y_BARNEG_1_1">#N/A</definedName>
    <definedName name="DTL_Y_BARNEG_3_1">#N/A</definedName>
    <definedName name="DTL_Y_BARNEG_JPY_1_1">#N/A</definedName>
    <definedName name="DTL_Y_BARNEG_NET_ASSET_VALUE_BARNEG_INVESTMENTS_1_1">#N/A</definedName>
    <definedName name="DTL_Y_BARNEG_NET_ASSET_VALUE_CASH_AND_OTHER_ASSETS_2_1">#N/A</definedName>
    <definedName name="DTL_Y_BARNEG_NZD_1_1">#N/A</definedName>
    <definedName name="DTL_Y_BARNEG_NZD_2_1">#N/A</definedName>
    <definedName name="DTL_Y_BARNEG_USD_2_1">#N/A</definedName>
    <definedName name="DTL_Y_BARNEG_USD_3_1">#N/A</definedName>
    <definedName name="DTL_Y_BB01BB_4_1">#N/A</definedName>
    <definedName name="DTL_Y_BB02MM_2_1">#N/A</definedName>
    <definedName name="DTL_Y_BB02MM_4_1">#N/A</definedName>
    <definedName name="DTL_Y_BB02MM_5_1">#N/A</definedName>
    <definedName name="DTL_Y_BNDCRP_2_1">#N/A</definedName>
    <definedName name="DTL_Y_BNDSVN_2_1">#N/A</definedName>
    <definedName name="DTL_Y_BNDTRS_3_1">#N/A</definedName>
    <definedName name="DTL_Y_BONDS___CORPORATE_1_1">#N/A</definedName>
    <definedName name="DTL_Y_BONDS___CORPORATE_11_1">#N/A</definedName>
    <definedName name="DTL_Y_BONDS___CORPORATE_19_1">#N/A</definedName>
    <definedName name="DTL_Y_BONDS___CORPORATE_2_1">#N/A</definedName>
    <definedName name="DTL_Y_BONDS___CORPORATE_21_1">#N/A</definedName>
    <definedName name="DTL_Y_BONDS___CORPORATE_23_1">#N/A</definedName>
    <definedName name="DTL_Y_BONDS___CORPORATE_25_1">#N/A</definedName>
    <definedName name="DTL_Y_BONDS___CORPORATE_27_1">#N/A</definedName>
    <definedName name="DTL_Y_BONDS___CORPORATE_29_1">#N/A</definedName>
    <definedName name="DTL_Y_BONDS___CORPORATE_32_1">#N/A</definedName>
    <definedName name="DTL_Y_BONDS___CORPORATE_34_1">#N/A</definedName>
    <definedName name="DTL_Y_BONDS___CORPORATE_36_1">#N/A</definedName>
    <definedName name="DTL_Y_BONDS___CORPORATE_43_1">#N/A</definedName>
    <definedName name="DTL_Y_BONDS___CORPORATE_48_1">#N/A</definedName>
    <definedName name="DTL_Y_BONDS___CORPORATE_6_1">#N/A</definedName>
    <definedName name="DTL_Y_BONDS___SOVEREIGN_1_1">#N/A</definedName>
    <definedName name="DTL_Y_BONDS___SOVEREIGN_2_1">#N/A</definedName>
    <definedName name="DTL_Y_BONDS___TREASURY_1_1">#N/A</definedName>
    <definedName name="DTL_Y_BONDS___TREASURY_10_1">#N/A</definedName>
    <definedName name="DTL_Y_BONDS___TREASURY_11_1">#N/A</definedName>
    <definedName name="DTL_Y_BONDS___TREASURY_12_1">#N/A</definedName>
    <definedName name="DTL_Y_BONDS___TREASURY_13_1">#N/A</definedName>
    <definedName name="DTL_Y_BONDS___TREASURY_14_1">#N/A</definedName>
    <definedName name="DTL_Y_BONDS___TREASURY_15_1">#N/A</definedName>
    <definedName name="DTL_Y_BONDS___TREASURY_17_1">#N/A</definedName>
    <definedName name="DTL_Y_BONDS___TREASURY_18_1">#N/A</definedName>
    <definedName name="DTL_Y_BONDS___TREASURY_19_1">#N/A</definedName>
    <definedName name="DTL_Y_BONDS___TREASURY_2_1">#N/A</definedName>
    <definedName name="DTL_Y_BONDS___TREASURY_20_1">#N/A</definedName>
    <definedName name="DTL_Y_BONDS___TREASURY_21_1">#N/A</definedName>
    <definedName name="DTL_Y_BONDS___TREASURY_22_1">#N/A</definedName>
    <definedName name="DTL_Y_BONDS___TREASURY_23_1">#N/A</definedName>
    <definedName name="DTL_Y_BONDS___TREASURY_24_1">#N/A</definedName>
    <definedName name="DTL_Y_BONDS___TREASURY_25_1">#N/A</definedName>
    <definedName name="DTL_Y_BONDS___TREASURY_27_1">#N/A</definedName>
    <definedName name="DTL_Y_BONDS___TREASURY_3_1">#N/A</definedName>
    <definedName name="DTL_Y_BONDS___TREASURY_5_1">#N/A</definedName>
    <definedName name="DTL_Y_BONDS___TREASURY_6_1">#N/A</definedName>
    <definedName name="DTL_Y_BONDS___TREASURY_7_1">#N/A</definedName>
    <definedName name="DTL_Y_BONDS___TREASURY_8_1">#N/A</definedName>
    <definedName name="DTL_Y_BONDS___TREASURY_9_1">#N/A</definedName>
    <definedName name="DTL_Y_BU01BB_1_1">#N/A</definedName>
    <definedName name="DTL_Y_C100CB_1_1">#N/A</definedName>
    <definedName name="DTL_Y_C101CB_2_1">#N/A</definedName>
    <definedName name="DTL_Y_C102CB_3_1">#N/A</definedName>
    <definedName name="DTL_Y_C103CB_4_1">#N/A</definedName>
    <definedName name="DTL_Y_C104CB_5_1">#N/A</definedName>
    <definedName name="DTL_Y_C105CB_6_1">#N/A</definedName>
    <definedName name="DTL_Y_C106CB_7_1">#N/A</definedName>
    <definedName name="DTL_Y_C108CB_8_1">#N/A</definedName>
    <definedName name="DTL_Y_C109CB_9_1">#N/A</definedName>
    <definedName name="DTL_Y_C110CB_10_1">#N/A</definedName>
    <definedName name="DTL_Y_C112CB_11_1">#N/A</definedName>
    <definedName name="DTL_Y_C113CB_12_1">#N/A</definedName>
    <definedName name="DTL_Y_C114CB_13_1">#N/A</definedName>
    <definedName name="DTL_Y_C115CB_14_1">#N/A</definedName>
    <definedName name="DTL_Y_C116CB_15_1">#N/A</definedName>
    <definedName name="DTL_Y_C117CB_16_1">#N/A</definedName>
    <definedName name="DTL_Y_C118BX_17_1">#N/A</definedName>
    <definedName name="DTL_Y_C118CB_18_1">#N/A</definedName>
    <definedName name="DTL_Y_C119CB_19_1">#N/A</definedName>
    <definedName name="DTL_Y_C120CB_20_1">#N/A</definedName>
    <definedName name="DTL_Y_C121BX_21_1">#N/A</definedName>
    <definedName name="DTL_Y_C121CB_22_1">#N/A</definedName>
    <definedName name="DTL_Y_C122CB_23_1">#N/A</definedName>
    <definedName name="DTL_Y_C123BX_24_1">#N/A</definedName>
    <definedName name="DTL_Y_C124CB_25_1">#N/A</definedName>
    <definedName name="DTL_Y_C125CB_26_1">#N/A</definedName>
    <definedName name="DTL_Y_C126CB_27_1">#N/A</definedName>
    <definedName name="DTL_Y_C127CB_28_1">#N/A</definedName>
    <definedName name="DTL_Y_C128CB_29_1">#N/A</definedName>
    <definedName name="DTL_Y_C129BX_30_1">#N/A</definedName>
    <definedName name="DTL_Y_C130CB_31_1">#N/A</definedName>
    <definedName name="DTL_Y_C131CB_32_1">#N/A</definedName>
    <definedName name="DTL_Y_C132CB_33_1">#N/A</definedName>
    <definedName name="DTL_Y_C133CB_34_1">#N/A</definedName>
    <definedName name="DTL_Y_C134CB_35_1">#N/A</definedName>
    <definedName name="DTL_Y_C135BX_36_1">#N/A</definedName>
    <definedName name="DTL_Y_C136CB_37_1">#N/A</definedName>
    <definedName name="DTL_Y_C137BX_38_1">#N/A</definedName>
    <definedName name="DTL_Y_C138BX_39_1">#N/A</definedName>
    <definedName name="DTL_Y_C138CB_40_1">#N/A</definedName>
    <definedName name="DTL_Y_C139BX_41_1">#N/A</definedName>
    <definedName name="DTL_Y_C140CB_42_1">#N/A</definedName>
    <definedName name="DTL_Y_C141BX_43_1">#N/A</definedName>
    <definedName name="DTL_Y_C142CB_44_1">#N/A</definedName>
    <definedName name="DTL_Y_C143CB_45_1">#N/A</definedName>
    <definedName name="DTL_Y_C144BX_46_1">#N/A</definedName>
    <definedName name="DTL_Y_C144CB_47_1">#N/A</definedName>
    <definedName name="DTL_Y_C145BX_48_1">#N/A</definedName>
    <definedName name="DTL_Y_C146BX_49_1">#N/A</definedName>
    <definedName name="DTL_Y_C146CB_50_1">#N/A</definedName>
    <definedName name="DTL_Y_C147CB_51_1">#N/A</definedName>
    <definedName name="DTL_Y_C148CB_52_1">#N/A</definedName>
    <definedName name="DTL_Y_C149CB_53_1">#N/A</definedName>
    <definedName name="DTL_Y_C150CB_54_1">#N/A</definedName>
    <definedName name="DTL_Y_C151CB_55_1">#N/A</definedName>
    <definedName name="DTL_Y_C152CB_56_1">#N/A</definedName>
    <definedName name="DTL_Y_C153CB_57_1">#N/A</definedName>
    <definedName name="DTL_Y_C154CB_58_1">#N/A</definedName>
    <definedName name="DTL_Y_C155CB_59_1">#N/A</definedName>
    <definedName name="DTL_Y_C156CB_60_1">#N/A</definedName>
    <definedName name="DTL_Y_C157CB_61_1">#N/A</definedName>
    <definedName name="DTL_Y_C158CB_62_1">#N/A</definedName>
    <definedName name="DTL_Y_C159CB_63_1">#N/A</definedName>
    <definedName name="DTL_Y_C160CB_64_1">#N/A</definedName>
    <definedName name="DTL_Y_C161CB_65_1">#N/A</definedName>
    <definedName name="DTL_Y_C162CB_66_1">#N/A</definedName>
    <definedName name="DTL_Y_C163CB_67_1">#N/A</definedName>
    <definedName name="DTL_Y_C164CB_68_1">#N/A</definedName>
    <definedName name="DTL_Y_C165CB_69_1">#N/A</definedName>
    <definedName name="DTL_Y_C166CB_70_1">#N/A</definedName>
    <definedName name="DTL_Y_C167CB_71_1">#N/A</definedName>
    <definedName name="DTL_Y_C168CB_72_1">#N/A</definedName>
    <definedName name="DTL_Y_C168DX_73_1">#N/A</definedName>
    <definedName name="DTL_Y_C169DX_74_1">#N/A</definedName>
    <definedName name="DTL_Y_C170DX_75_1">#N/A</definedName>
    <definedName name="DTL_Y_C171CB_76_1">#N/A</definedName>
    <definedName name="DTL_Y_C172CB_77_1">#N/A</definedName>
    <definedName name="DTL_Y_C172DX_78_1">#N/A</definedName>
    <definedName name="DTL_Y_C173DX_79_1">#N/A</definedName>
    <definedName name="DTL_Y_C174DX_80_1">#N/A</definedName>
    <definedName name="DTL_Y_C175CB_81_1">#N/A</definedName>
    <definedName name="DTL_Y_C176CB_82_1">#N/A</definedName>
    <definedName name="DTL_Y_C177CB_83_1">#N/A</definedName>
    <definedName name="DTL_Y_C178SX_84_1">#N/A</definedName>
    <definedName name="DTL_Y_C179SX_85_1">#N/A</definedName>
    <definedName name="DTL_Y_C180DX_86_1">#N/A</definedName>
    <definedName name="DTL_Y_C181DX_87_1">#N/A</definedName>
    <definedName name="DTL_Y_C182DX_88_1">#N/A</definedName>
    <definedName name="DTL_Y_C183DX_89_1">#N/A</definedName>
    <definedName name="DTL_Y_C184DX_90_1">#N/A</definedName>
    <definedName name="DTL_Y_C186DX_91_1">#N/A</definedName>
    <definedName name="DTL_Y_C187CB_92_1">#N/A</definedName>
    <definedName name="DTL_Y_C187OC_93_1">#N/A</definedName>
    <definedName name="DTL_Y_C188DX_94_1">#N/A</definedName>
    <definedName name="DTL_Y_C189CB_95_1">#N/A</definedName>
    <definedName name="DTL_Y_C190CB_96_1">#N/A</definedName>
    <definedName name="DTL_Y_C190OC_97_1">#N/A</definedName>
    <definedName name="DTL_Y_C191LF_98_1">#N/A</definedName>
    <definedName name="DTL_Y_C192LF_99_1">#N/A</definedName>
    <definedName name="DTL_Y_C193CB_100_1">#N/A</definedName>
    <definedName name="DTL_Y_C193OC_101_1">#N/A</definedName>
    <definedName name="DTL_Y_CA01BF_3_1">#N/A</definedName>
    <definedName name="DTL_Y_CA01BF_5_1">#N/A</definedName>
    <definedName name="DTL_Y_CA01BF_6_1">#N/A</definedName>
    <definedName name="DTL_Y_CA01OC_4_1">#N/A</definedName>
    <definedName name="DTL_Y_CA01OC_6_1">#N/A</definedName>
    <definedName name="DTL_Y_CA01OC_7_1">#N/A</definedName>
    <definedName name="DTL_Y_CA02BF_5_1">#N/A</definedName>
    <definedName name="DTL_Y_CA02BF_7_1">#N/A</definedName>
    <definedName name="DTL_Y_CA02BF_8_1">#N/A</definedName>
    <definedName name="DTL_Y_CA02OC_6_1">#N/A</definedName>
    <definedName name="DTL_Y_CA02OC_8_1">#N/A</definedName>
    <definedName name="DTL_Y_CA02OC_9_1">#N/A</definedName>
    <definedName name="DTL_Y_CAD_21_1">#N/A</definedName>
    <definedName name="DTL_Y_CAD_22_1">#N/A</definedName>
    <definedName name="DTL_Y_CAD_3_1">#N/A</definedName>
    <definedName name="DTL_Y_CAD_33_1">#N/A</definedName>
    <definedName name="DTL_Y_CAD_37_1">#N/A</definedName>
    <definedName name="DTL_Y_CAD_42_1">#N/A</definedName>
    <definedName name="DTL_Y_CAD_44_1">#N/A</definedName>
    <definedName name="DTL_Y_CAD_49_1">#N/A</definedName>
    <definedName name="DTL_Y_CASH_1_1">#N/A</definedName>
    <definedName name="DTL_Y_CASH_10_1">#N/A</definedName>
    <definedName name="DTL_Y_CASH_11_1">#N/A</definedName>
    <definedName name="DTL_Y_CASH_12_1">#N/A</definedName>
    <definedName name="DTL_Y_CASH_13_1">#N/A</definedName>
    <definedName name="DTL_Y_CASH_14_1">#N/A</definedName>
    <definedName name="DTL_Y_CASH_15_1">#N/A</definedName>
    <definedName name="DTL_Y_CASH_16_1">#N/A</definedName>
    <definedName name="DTL_Y_CASH_17_1">#N/A</definedName>
    <definedName name="DTL_Y_CASH_18_1">#N/A</definedName>
    <definedName name="DTL_Y_CASH_19_1">#N/A</definedName>
    <definedName name="DTL_Y_CASH_2_1">#N/A</definedName>
    <definedName name="DTL_Y_CASH_20_1">#N/A</definedName>
    <definedName name="DTL_Y_CASH_21_1">#N/A</definedName>
    <definedName name="DTL_Y_CASH_22_1">#N/A</definedName>
    <definedName name="DTL_Y_CASH_23_1">#N/A</definedName>
    <definedName name="DTL_Y_CASH_24_1">#N/A</definedName>
    <definedName name="DTL_Y_CASH_26_1">#N/A</definedName>
    <definedName name="DTL_Y_CASH_3_1">#N/A</definedName>
    <definedName name="DTL_Y_CASH_30_1">#N/A</definedName>
    <definedName name="DTL_Y_CASH_38_1">#N/A</definedName>
    <definedName name="DTL_Y_CASH_4_1">#N/A</definedName>
    <definedName name="DTL_Y_CASH_40_1">#N/A</definedName>
    <definedName name="DTL_Y_CASH_42_1">#N/A</definedName>
    <definedName name="DTL_Y_CASH_44_1">#N/A</definedName>
    <definedName name="DTL_Y_CASH_45_1">#N/A</definedName>
    <definedName name="DTL_Y_CASH_46_1">#N/A</definedName>
    <definedName name="DTL_Y_CASH_49_1">#N/A</definedName>
    <definedName name="DTL_Y_CASH_5_1">#N/A</definedName>
    <definedName name="DTL_Y_CASH_51_1">#N/A</definedName>
    <definedName name="DTL_Y_CASH_54_1">#N/A</definedName>
    <definedName name="DTL_Y_CASH_6_1">#N/A</definedName>
    <definedName name="DTL_Y_CASH_7_1">#N/A</definedName>
    <definedName name="DTL_Y_CASH_8_1">#N/A</definedName>
    <definedName name="DTL_Y_CASH_9_1">#N/A</definedName>
    <definedName name="DTL_Y_CASHSD_102_1">#N/A</definedName>
    <definedName name="DTL_Y_CC02AX_1_1">#N/A</definedName>
    <definedName name="DTL_Y_CC02LB_2_1">#N/A</definedName>
    <definedName name="DTL_Y_CC02LX_3_1">#N/A</definedName>
    <definedName name="DTL_Y_CC03AW_4_1">#N/A</definedName>
    <definedName name="DTL_Y_CC03AX_5_1">#N/A</definedName>
    <definedName name="DTL_Y_CC04AX_6_1">#N/A</definedName>
    <definedName name="DTL_Y_CC04LX_7_1">#N/A</definedName>
    <definedName name="DTL_Y_CHF_33_1">#N/A</definedName>
    <definedName name="DTL_Y_CHF_4_1">#N/A</definedName>
    <definedName name="DTL_Y_CHF_40_1">#N/A</definedName>
    <definedName name="DTL_Y_CIBCCI_103_1">#N/A</definedName>
    <definedName name="DTL_Y_CM02LF_8_1">#N/A</definedName>
    <definedName name="DTL_Y_CMDFUT_4_1">#N/A</definedName>
    <definedName name="DTL_Y_CMDOPT_5_1">#N/A</definedName>
    <definedName name="DTL_Y_CNTFRA_6_1">#N/A</definedName>
    <definedName name="DTL_Y_CNTSWP_4_1">#N/A</definedName>
    <definedName name="DTL_Y_CNTSWP_7_1">#N/A</definedName>
    <definedName name="DTL_Y_CO01CS_10_1">#N/A</definedName>
    <definedName name="DTL_Y_CO01CS_7_1">#N/A</definedName>
    <definedName name="DTL_Y_CO01CS_9_1">#N/A</definedName>
    <definedName name="DTL_Y_CO05UB_10_1">#N/A</definedName>
    <definedName name="DTL_Y_CO05UB_11_1">#N/A</definedName>
    <definedName name="DTL_Y_CO05UB_8_1">#N/A</definedName>
    <definedName name="DTL_Y_COMMODITY___FUTURE_14_1">#N/A</definedName>
    <definedName name="DTL_Y_COMMODITY___FUTURE_16_1">#N/A</definedName>
    <definedName name="DTL_Y_COMMODITY___FUTURE_17_1">#N/A</definedName>
    <definedName name="DTL_Y_COMMODITY___FUTURE_2_1">#N/A</definedName>
    <definedName name="DTL_Y_COMMODITY___FUTURE_3_1">#N/A</definedName>
    <definedName name="DTL_Y_COMMODITY___FUTURE_4_1">#N/A</definedName>
    <definedName name="DTL_Y_COMMODITY___FUTURE_45_1">#N/A</definedName>
    <definedName name="DTL_Y_COMMODITY___FUTURE_5_1">#N/A</definedName>
    <definedName name="DTL_Y_COMMODITY___FUTURE_50_1">#N/A</definedName>
    <definedName name="DTL_Y_COMMODITY___FUTURE_6_1">#N/A</definedName>
    <definedName name="DTL_Y_COMMODITY___OPTION_11_1">#N/A</definedName>
    <definedName name="DTL_Y_COMMODITY___OPTION_13_1">#N/A</definedName>
    <definedName name="DTL_Y_COMMODITY___OPTION_14_1">#N/A</definedName>
    <definedName name="DTL_Y_COMMODITY___OPTION_16_1">#N/A</definedName>
    <definedName name="DTL_Y_COMMODITY___OPTION_3_1">#N/A</definedName>
    <definedName name="DTL_Y_COMMODITY___OPTION_37_1">#N/A</definedName>
    <definedName name="DTL_Y_COMMODITY___OPTION_4_1">#N/A</definedName>
    <definedName name="DTL_Y_COMMODITY___OPTION_5_1">#N/A</definedName>
    <definedName name="DTL_Y_COMMODITY___OPTION_6_1">#N/A</definedName>
    <definedName name="DTL_Y_COMMODITY___OPTION_7_1">#N/A</definedName>
    <definedName name="DTL_Y_COMMODITY___OPTION_8_1">#N/A</definedName>
    <definedName name="DTL_Y_COMMODITY___OPTION_9_1">#N/A</definedName>
    <definedName name="DTL_Y_CONTRACTUAL___FRA_6_1">#N/A</definedName>
    <definedName name="DTL_Y_CONTRACTUAL___FRA_7_1">#N/A</definedName>
    <definedName name="DTL_Y_CONTRACTUAL___OPTION_10_1">#N/A</definedName>
    <definedName name="DTL_Y_CONTRACTUAL___OPTION_16_1">#N/A</definedName>
    <definedName name="DTL_Y_CONTRACTUAL___OPTION_18_1">#N/A</definedName>
    <definedName name="DTL_Y_CONTRACTUAL___OPTION_3_1">#N/A</definedName>
    <definedName name="DTL_Y_CONTRACTUAL___OPTION_4_1">#N/A</definedName>
    <definedName name="DTL_Y_CONTRACTUAL___OPTION_41_1">#N/A</definedName>
    <definedName name="DTL_Y_CONTRACTUAL___OPTION_46_1">#N/A</definedName>
    <definedName name="DTL_Y_CONTRACTUAL___OPTION_47_1">#N/A</definedName>
    <definedName name="DTL_Y_CONTRACTUAL___OPTION_5_1">#N/A</definedName>
    <definedName name="DTL_Y_CONTRACTUAL___OPTION_52_1">#N/A</definedName>
    <definedName name="DTL_Y_CONTRACTUAL___OPTION_6_1">#N/A</definedName>
    <definedName name="DTL_Y_CONTRACTUAL___OPTION_7_1">#N/A</definedName>
    <definedName name="DTL_Y_CONTRACTUAL___OPTION_8_1">#N/A</definedName>
    <definedName name="DTL_Y_CONTRACTUAL___SWAP_10_1">#N/A</definedName>
    <definedName name="DTL_Y_CONTRACTUAL___SWAP_11_1">#N/A</definedName>
    <definedName name="DTL_Y_CONTRACTUAL___SWAP_14_1">#N/A</definedName>
    <definedName name="DTL_Y_CONTRACTUAL___SWAP_15_1">#N/A</definedName>
    <definedName name="DTL_Y_CONTRACTUAL___SWAP_17_1">#N/A</definedName>
    <definedName name="DTL_Y_CONTRACTUAL___SWAP_18_1">#N/A</definedName>
    <definedName name="DTL_Y_CONTRACTUAL___SWAP_20_1">#N/A</definedName>
    <definedName name="DTL_Y_CONTRACTUAL___SWAP_21_1">#N/A</definedName>
    <definedName name="DTL_Y_CONTRACTUAL___SWAP_22_1">#N/A</definedName>
    <definedName name="DTL_Y_CONTRACTUAL___SWAP_25_1">#N/A</definedName>
    <definedName name="DTL_Y_CONTRACTUAL___SWAP_28_1">#N/A</definedName>
    <definedName name="DTL_Y_CONTRACTUAL___SWAP_3_1">#N/A</definedName>
    <definedName name="DTL_Y_CONTRACTUAL___SWAP_30_1">#N/A</definedName>
    <definedName name="DTL_Y_CONTRACTUAL___SWAP_4_1">#N/A</definedName>
    <definedName name="DTL_Y_CONTRACTUAL___SWAP_5_1">#N/A</definedName>
    <definedName name="DTL_Y_CONTRACTUAL___SWAP_6_1">#N/A</definedName>
    <definedName name="DTL_Y_CONTRACTUAL___SWAP_7_1">#N/A</definedName>
    <definedName name="DTL_Y_CONTRACTUAL___SWAP_8_1">#N/A</definedName>
    <definedName name="DTL_Y_CONTRACTUAL___SWAP_9_1">#N/A</definedName>
    <definedName name="DTL_Y_CR01CB_104_1">#N/A</definedName>
    <definedName name="DTL_Y_CR02CB_105_1">#N/A</definedName>
    <definedName name="DTL_Y_CR14CB_106_1">#N/A</definedName>
    <definedName name="DTL_Y_CR15CB_107_1">#N/A</definedName>
    <definedName name="DTL_Y_CR16CB_108_1">#N/A</definedName>
    <definedName name="DTL_Y_CR16SX_109_1">#N/A</definedName>
    <definedName name="DTL_Y_CR17SX_110_1">#N/A</definedName>
    <definedName name="DTL_Y_CR18SX_111_1">#N/A</definedName>
    <definedName name="DTL_Y_CR19SX_112_1">#N/A</definedName>
    <definedName name="DTL_Y_CR20SX_113_1">#N/A</definedName>
    <definedName name="DTL_Y_CR21SX_114_1">#N/A</definedName>
    <definedName name="DTL_Y_CR22CB_115_1">#N/A</definedName>
    <definedName name="DTL_Y_CR22SX_116_1">#N/A</definedName>
    <definedName name="DTL_Y_CR23SX_117_1">#N/A</definedName>
    <definedName name="DTL_Y_CR24SX_118_1">#N/A</definedName>
    <definedName name="DTL_Y_CR25SX_119_1">#N/A</definedName>
    <definedName name="DTL_Y_CR26SX_120_1">#N/A</definedName>
    <definedName name="DTL_Y_CR27SX_121_1">#N/A</definedName>
    <definedName name="DTL_Y_CR28SX_122_1">#N/A</definedName>
    <definedName name="DTL_Y_CR29SX_123_1">#N/A</definedName>
    <definedName name="DTL_Y_CR30SX_124_1">#N/A</definedName>
    <definedName name="DTL_Y_CR31SX_125_1">#N/A</definedName>
    <definedName name="DTL_Y_CR32SX_126_1">#N/A</definedName>
    <definedName name="DTL_Y_CR33SX_127_1">#N/A</definedName>
    <definedName name="DTL_Y_CR34SX_128_1">#N/A</definedName>
    <definedName name="DTL_Y_CR35SX_129_1">#N/A</definedName>
    <definedName name="DTL_Y_CR36SX_130_1">#N/A</definedName>
    <definedName name="DTL_Y_CR37SX_131_1">#N/A</definedName>
    <definedName name="DTL_Y_CR38CB_132_1">#N/A</definedName>
    <definedName name="DTL_Y_CR38SX_133_1">#N/A</definedName>
    <definedName name="DTL_Y_CR39CB_134_1">#N/A</definedName>
    <definedName name="DTL_Y_CR39SX_135_1">#N/A</definedName>
    <definedName name="DTL_Y_CR40CB_136_1">#N/A</definedName>
    <definedName name="DTL_Y_CR40SX_137_1">#N/A</definedName>
    <definedName name="DTL_Y_CR41CB_138_1">#N/A</definedName>
    <definedName name="DTL_Y_CR41SX_139_1">#N/A</definedName>
    <definedName name="DTL_Y_CR42CB_140_1">#N/A</definedName>
    <definedName name="DTL_Y_CR42SX_141_1">#N/A</definedName>
    <definedName name="DTL_Y_CR43SX_142_1">#N/A</definedName>
    <definedName name="DTL_Y_CR44SX_143_1">#N/A</definedName>
    <definedName name="DTL_Y_CR45CB_144_1">#N/A</definedName>
    <definedName name="DTL_Y_CR45SX_145_1">#N/A</definedName>
    <definedName name="DTL_Y_CR46CB_146_1">#N/A</definedName>
    <definedName name="DTL_Y_CR46SX_147_1">#N/A</definedName>
    <definedName name="DTL_Y_CR47SX_148_1">#N/A</definedName>
    <definedName name="DTL_Y_CR48SX_149_1">#N/A</definedName>
    <definedName name="DTL_Y_CR49CB_150_1">#N/A</definedName>
    <definedName name="DTL_Y_CR49SX_151_1">#N/A</definedName>
    <definedName name="DTL_Y_CR50CB_152_1">#N/A</definedName>
    <definedName name="DTL_Y_CR50SX_153_1">#N/A</definedName>
    <definedName name="DTL_Y_CR51CB_154_1">#N/A</definedName>
    <definedName name="DTL_Y_CR51SX_155_1">#N/A</definedName>
    <definedName name="DTL_Y_CR52CB_156_1">#N/A</definedName>
    <definedName name="DTL_Y_CR52SX_157_1">#N/A</definedName>
    <definedName name="DTL_Y_CR53CB_158_1">#N/A</definedName>
    <definedName name="DTL_Y_CR53SX_159_1">#N/A</definedName>
    <definedName name="DTL_Y_CR54CB_160_1">#N/A</definedName>
    <definedName name="DTL_Y_CR55CB_161_1">#N/A</definedName>
    <definedName name="DTL_Y_CR56CB_162_1">#N/A</definedName>
    <definedName name="DTL_Y_CR57CB_163_1">#N/A</definedName>
    <definedName name="DTL_Y_CR58CB_164_1">#N/A</definedName>
    <definedName name="DTL_Y_CR59CB_165_1">#N/A</definedName>
    <definedName name="DTL_Y_CR60CB_166_1">#N/A</definedName>
    <definedName name="DTL_Y_CR61CB_167_1">#N/A</definedName>
    <definedName name="DTL_Y_CR62CB_168_1">#N/A</definedName>
    <definedName name="DTL_Y_CR63CB_169_1">#N/A</definedName>
    <definedName name="DTL_Y_CR64CB_170_1">#N/A</definedName>
    <definedName name="DTL_Y_CR65CB_171_1">#N/A</definedName>
    <definedName name="DTL_Y_CR66CB_172_1">#N/A</definedName>
    <definedName name="DTL_Y_CR68CB_173_1">#N/A</definedName>
    <definedName name="DTL_Y_CR69CB_174_1">#N/A</definedName>
    <definedName name="DTL_Y_CR70CB_175_1">#N/A</definedName>
    <definedName name="DTL_Y_CR71CB_176_1">#N/A</definedName>
    <definedName name="DTL_Y_CR72CB_177_1">#N/A</definedName>
    <definedName name="DTL_Y_CR73CB_178_1">#N/A</definedName>
    <definedName name="DTL_Y_CR74CB_179_1">#N/A</definedName>
    <definedName name="DTL_Y_CR75CB_180_1">#N/A</definedName>
    <definedName name="DTL_Y_CR76CB_181_1">#N/A</definedName>
    <definedName name="DTL_Y_CR77CB_182_1">#N/A</definedName>
    <definedName name="DTL_Y_CR78CB_183_1">#N/A</definedName>
    <definedName name="DTL_Y_CR79CB_184_1">#N/A</definedName>
    <definedName name="DTL_Y_CR80CB_185_1">#N/A</definedName>
    <definedName name="DTL_Y_CR81CB_186_1">#N/A</definedName>
    <definedName name="DTL_Y_CR82CB_187_1">#N/A</definedName>
    <definedName name="DTL_Y_CR83CB_188_1">#N/A</definedName>
    <definedName name="DTL_Y_CR84CB_189_1">#N/A</definedName>
    <definedName name="DTL_Y_CR85CB_190_1">#N/A</definedName>
    <definedName name="DTL_Y_CR86CB_191_1">#N/A</definedName>
    <definedName name="DTL_Y_CR87CB_192_1">#N/A</definedName>
    <definedName name="DTL_Y_CR88BX_193_1">#N/A</definedName>
    <definedName name="DTL_Y_CR88CB_194_1">#N/A</definedName>
    <definedName name="DTL_Y_CR89BX_195_1">#N/A</definedName>
    <definedName name="DTL_Y_CR89CB_196_1">#N/A</definedName>
    <definedName name="DTL_Y_CR90BX_197_1">#N/A</definedName>
    <definedName name="DTL_Y_CR90CB_198_1">#N/A</definedName>
    <definedName name="DTL_Y_CR91BX_199_1">#N/A</definedName>
    <definedName name="DTL_Y_CR91CB_200_1">#N/A</definedName>
    <definedName name="DTL_Y_CR92CB_201_1">#N/A</definedName>
    <definedName name="DTL_Y_CR93CB_202_1">#N/A</definedName>
    <definedName name="DTL_Y_CR94CB_203_1">#N/A</definedName>
    <definedName name="DTL_Y_CR95CB_204_1">#N/A</definedName>
    <definedName name="DTL_Y_CR96CB_205_1">#N/A</definedName>
    <definedName name="DTL_Y_CR97CB_206_1">#N/A</definedName>
    <definedName name="DTL_Y_CR98CB_207_1">#N/A</definedName>
    <definedName name="DTL_Y_CR99CB_208_1">#N/A</definedName>
    <definedName name="DTL_Y_CSH_5_1">#N/A</definedName>
    <definedName name="DTL_Y_CSH_8_1">#N/A</definedName>
    <definedName name="DTL_Y_DEAM_1_1">#N/A</definedName>
    <definedName name="DTL_Y_DEAM_209_1">#N/A</definedName>
    <definedName name="DTL_Y_DEAM_CAD_1_1">#N/A</definedName>
    <definedName name="DTL_Y_DEAM_NET_ASSET_VALUE_CASH_AND_OTHER_ASSETS_2_1">#N/A</definedName>
    <definedName name="DTL_Y_DEAM_NET_ASSET_VALUE_DEAM_INVESTMENTS_1_1">#N/A</definedName>
    <definedName name="DTL_Y_DEAM_USD_2_1">#N/A</definedName>
    <definedName name="DTL_Y_EG01OC_11_1">#N/A</definedName>
    <definedName name="DTL_Y_EG01OC_12_1">#N/A</definedName>
    <definedName name="DTL_Y_EG01OC_9_1">#N/A</definedName>
    <definedName name="DTL_Y_EG02OC_10_1">#N/A</definedName>
    <definedName name="DTL_Y_EG02OC_12_1">#N/A</definedName>
    <definedName name="DTL_Y_EG02OC_13_1">#N/A</definedName>
    <definedName name="DTL_Y_EJ01BB_11_1">#N/A</definedName>
    <definedName name="DTL_Y_EJ01BB_13_1">#N/A</definedName>
    <definedName name="DTL_Y_EJ01BB_14_1">#N/A</definedName>
    <definedName name="DTL_Y_EJ01BF_12_1">#N/A</definedName>
    <definedName name="DTL_Y_EJ01BF_14_1">#N/A</definedName>
    <definedName name="DTL_Y_EJ01BF_15_1">#N/A</definedName>
    <definedName name="DTL_Y_EJ01OC_13_1">#N/A</definedName>
    <definedName name="DTL_Y_EJ01OC_15_1">#N/A</definedName>
    <definedName name="DTL_Y_EJ01OC_16_1">#N/A</definedName>
    <definedName name="DTL_Y_EJ02BB_12_1">#N/A</definedName>
    <definedName name="DTL_Y_EJ02BB_14_1">#N/A</definedName>
    <definedName name="DTL_Y_EJ02BB_16_1">#N/A</definedName>
    <definedName name="DTL_Y_EJ02BB_17_1">#N/A</definedName>
    <definedName name="DTL_Y_EJ02BF_13_1">#N/A</definedName>
    <definedName name="DTL_Y_EJ02BF_15_1">#N/A</definedName>
    <definedName name="DTL_Y_EJ02BF_17_1">#N/A</definedName>
    <definedName name="DTL_Y_EJ02BF_18_1">#N/A</definedName>
    <definedName name="DTL_Y_EQ02AF_9_1">#N/A</definedName>
    <definedName name="DTL_Y_EQ02LF_10_1">#N/A</definedName>
    <definedName name="DTL_Y_EQ04LB_11_1">#N/A</definedName>
    <definedName name="DTL_Y_EQUITIES___LISTED_10_1">#N/A</definedName>
    <definedName name="DTL_Y_EQUITIES___LISTED_12_1">#N/A</definedName>
    <definedName name="DTL_Y_EQUITIES___LISTED_13_1">#N/A</definedName>
    <definedName name="DTL_Y_EQUITIES___LISTED_15_1">#N/A</definedName>
    <definedName name="DTL_Y_EQUITIES___LISTED_18_1">#N/A</definedName>
    <definedName name="DTL_Y_EQUITIES___LISTED_2_1">#N/A</definedName>
    <definedName name="DTL_Y_EQUITIES___LISTED_20_1">#N/A</definedName>
    <definedName name="DTL_Y_EQUITIES___LISTED_22_1">#N/A</definedName>
    <definedName name="DTL_Y_EQUITIES___LISTED_24_1">#N/A</definedName>
    <definedName name="DTL_Y_EQUITIES___LISTED_26_1">#N/A</definedName>
    <definedName name="DTL_Y_EQUITIES___LISTED_28_1">#N/A</definedName>
    <definedName name="DTL_Y_EQUITIES___LISTED_29_1">#N/A</definedName>
    <definedName name="DTL_Y_EQUITIES___LISTED_3_1">#N/A</definedName>
    <definedName name="DTL_Y_EQUITIES___LISTED_31_1">#N/A</definedName>
    <definedName name="DTL_Y_EQUITIES___LISTED_33_1">#N/A</definedName>
    <definedName name="DTL_Y_EQUITIES___LISTED_35_1">#N/A</definedName>
    <definedName name="DTL_Y_EQUITIES___LISTED_38_1">#N/A</definedName>
    <definedName name="DTL_Y_EQUITIES___LISTED_39_1">#N/A</definedName>
    <definedName name="DTL_Y_EQUITIES___LISTED_4_1">#N/A</definedName>
    <definedName name="DTL_Y_EQUITIES___LISTED_41_1">#N/A</definedName>
    <definedName name="DTL_Y_EQUITIES___LISTED_42_1">#N/A</definedName>
    <definedName name="DTL_Y_EQUITIES___LISTED_43_1">#N/A</definedName>
    <definedName name="DTL_Y_EQUITIES___LISTED_47_1">#N/A</definedName>
    <definedName name="DTL_Y_EQUITIES___LISTED_5_1">#N/A</definedName>
    <definedName name="DTL_Y_EQUITIES___LISTED_6_1">#N/A</definedName>
    <definedName name="DTL_Y_EQUITIES___LISTED_7_1">#N/A</definedName>
    <definedName name="DTL_Y_EQUITIES___LISTED_8_1">#N/A</definedName>
    <definedName name="DTL_Y_EQUITY___NON_LISTED_1_1">#N/A</definedName>
    <definedName name="DTL_Y_EQUITY___NON_LISTED_12_1">#N/A</definedName>
    <definedName name="DTL_Y_EQUITY___NON_LISTED_14_1">#N/A</definedName>
    <definedName name="DTL_Y_EQUITY___NON_LISTED_16_1">#N/A</definedName>
    <definedName name="DTL_Y_EQUITY___NON_LISTED_3_1">#N/A</definedName>
    <definedName name="DTL_Y_EQUITY___NON_LISTED_4_1">#N/A</definedName>
    <definedName name="DTL_Y_EQUITY___NON_LISTED_5_1">#N/A</definedName>
    <definedName name="DTL_Y_EQUITY___NON_LISTED_6_1">#N/A</definedName>
    <definedName name="DTL_Y_EQUITY___NON_LISTED_8_1">#N/A</definedName>
    <definedName name="DTL_Y_EQUITY___NON_LISTED_9_1">#N/A</definedName>
    <definedName name="DTL_Y_ES01BB_16_1">#N/A</definedName>
    <definedName name="DTL_Y_ES01BB_18_1">#N/A</definedName>
    <definedName name="DTL_Y_ES01BB_19_1">#N/A</definedName>
    <definedName name="DTL_Y_ES01BF_17_1">#N/A</definedName>
    <definedName name="DTL_Y_ES01BF_19_1">#N/A</definedName>
    <definedName name="DTL_Y_ES01BF_20_1">#N/A</definedName>
    <definedName name="DTL_Y_ES01OC_14_1">#N/A</definedName>
    <definedName name="DTL_Y_ES01OC_18_1">#N/A</definedName>
    <definedName name="DTL_Y_ES01OC_20_1">#N/A</definedName>
    <definedName name="DTL_Y_ES01OC_21_1">#N/A</definedName>
    <definedName name="DTL_Y_ES02BF_19_1">#N/A</definedName>
    <definedName name="DTL_Y_ES02BF_21_1">#N/A</definedName>
    <definedName name="DTL_Y_ES02BF_22_1">#N/A</definedName>
    <definedName name="DTL_Y_ES02OC_15_1">#N/A</definedName>
    <definedName name="DTL_Y_ES02OC_20_1">#N/A</definedName>
    <definedName name="DTL_Y_ES02OC_22_1">#N/A</definedName>
    <definedName name="DTL_Y_ES02OC_23_1">#N/A</definedName>
    <definedName name="DTL_Y_EUR_10_1">#N/A</definedName>
    <definedName name="DTL_Y_EUR_13_1">#N/A</definedName>
    <definedName name="DTL_Y_EUR_17_1">#N/A</definedName>
    <definedName name="DTL_Y_EUR_18_1">#N/A</definedName>
    <definedName name="DTL_Y_EUR_22_1">#N/A</definedName>
    <definedName name="DTL_Y_EUR_23_1">#N/A</definedName>
    <definedName name="DTL_Y_EUR_34_1">#N/A</definedName>
    <definedName name="DTL_Y_EUR_5_1">#N/A</definedName>
    <definedName name="DTL_Y_EUR_6_1">#N/A</definedName>
    <definedName name="DTL_Y_EUR_8_1">#N/A</definedName>
    <definedName name="DTL_Y_F_X_FORWARD_10_1">#N/A</definedName>
    <definedName name="DTL_Y_F_X_FORWARD_48_1">#N/A</definedName>
    <definedName name="DTL_Y_F_X_FORWARD_6_1">#N/A</definedName>
    <definedName name="DTL_Y_F_X_FORWARD_7_1">#N/A</definedName>
    <definedName name="DTL_Y_F_X_FORWARD_8_1">#N/A</definedName>
    <definedName name="DTL_Y_F_X_FORWARD_9_1">#N/A</definedName>
    <definedName name="DTL_Y_FIN_6_1">#N/A</definedName>
    <definedName name="DTL_Y_FIN_9_1">#N/A</definedName>
    <definedName name="DTL_Y_FINANCE_10_1">#N/A</definedName>
    <definedName name="DTL_Y_FINANCE_11_1">#N/A</definedName>
    <definedName name="DTL_Y_FINANCE_12_1">#N/A</definedName>
    <definedName name="DTL_Y_FINANCE_13_1">#N/A</definedName>
    <definedName name="DTL_Y_FINANCE_14_1">#N/A</definedName>
    <definedName name="DTL_Y_FINANCE_15_1">#N/A</definedName>
    <definedName name="DTL_Y_FINANCE_16_1">#N/A</definedName>
    <definedName name="DTL_Y_FINANCE_4_1">#N/A</definedName>
    <definedName name="DTL_Y_FINANCE_5_1">#N/A</definedName>
    <definedName name="DTL_Y_FINANCE_53_1">#N/A</definedName>
    <definedName name="DTL_Y_FINANCE_6_1">#N/A</definedName>
    <definedName name="DTL_Y_FINANCE_7_1">#N/A</definedName>
    <definedName name="DTL_Y_FINANCE_8_1">#N/A</definedName>
    <definedName name="DTL_Y_FINANCE_9_1">#N/A</definedName>
    <definedName name="DTL_Y_FXF_10_1">#N/A</definedName>
    <definedName name="DTL_Y_GBP_24_1">#N/A</definedName>
    <definedName name="DTL_Y_GBP_35_1">#N/A</definedName>
    <definedName name="DTL_Y_GBP_39_1">#N/A</definedName>
    <definedName name="DTL_Y_GBP_46_1">#N/A</definedName>
    <definedName name="DTL_Y_GBP_6_1">#N/A</definedName>
    <definedName name="DTL_Y_GBP_7_1">#N/A</definedName>
    <definedName name="DTL_Y_GENIE_NET_ASSET_VALUE_CASH_AND_OTHER_ASSETS_2_1">#N/A</definedName>
    <definedName name="DTL_Y_GENIE_NET_ASSET_VALUE_GENIE_INVESTMENTS_1_1">#N/A</definedName>
    <definedName name="DTL_Y_GL03BF_21_1">#N/A</definedName>
    <definedName name="DTL_Y_GL04AX_22_1">#N/A</definedName>
    <definedName name="DTL_Y_GL04BF_23_1">#N/A</definedName>
    <definedName name="DTL_Y_GL04OC_24_1">#N/A</definedName>
    <definedName name="DTL_Y_IR01AW_12_1">#N/A</definedName>
    <definedName name="DTL_Y_IR01CB_210_1">#N/A</definedName>
    <definedName name="DTL_Y_IR01CS_13_1">#N/A</definedName>
    <definedName name="DTL_Y_IR01LB_14_1">#N/A</definedName>
    <definedName name="DTL_Y_IR01SD_211_1">#N/A</definedName>
    <definedName name="DTL_Y_IR02CB_212_1">#N/A</definedName>
    <definedName name="DTL_Y_IR02LF_15_1">#N/A</definedName>
    <definedName name="DTL_Y_IR02SD_213_1">#N/A</definedName>
    <definedName name="DTL_Y_IR02SI_214_1">#N/A</definedName>
    <definedName name="DTL_Y_IR03AF_16_1">#N/A</definedName>
    <definedName name="DTL_Y_IR03CB_215_1">#N/A</definedName>
    <definedName name="DTL_Y_IR03LF_17_1">#N/A</definedName>
    <definedName name="DTL_Y_IR03SD_216_1">#N/A</definedName>
    <definedName name="DTL_Y_IR03SX_217_1">#N/A</definedName>
    <definedName name="DTL_Y_IR04CB_218_1">#N/A</definedName>
    <definedName name="DTL_Y_IR04OC_219_1">#N/A</definedName>
    <definedName name="DTL_Y_IR04SD_220_1">#N/A</definedName>
    <definedName name="DTL_Y_IR04SI_221_1">#N/A</definedName>
    <definedName name="DTL_Y_IR05SD_222_1">#N/A</definedName>
    <definedName name="DTL_Y_IR05SX_223_1">#N/A</definedName>
    <definedName name="DTL_Y_IR06CB_224_1">#N/A</definedName>
    <definedName name="DTL_Y_IR07CB_225_1">#N/A</definedName>
    <definedName name="DTL_Y_IR08CB_226_1">#N/A</definedName>
    <definedName name="DTL_Y_IR10CB_227_1">#N/A</definedName>
    <definedName name="DTL_Y_ISDASD_228_1">#N/A</definedName>
    <definedName name="DTL_Y_JA01BB_16_1">#N/A</definedName>
    <definedName name="DTL_Y_JA01BB_23_1">#N/A</definedName>
    <definedName name="DTL_Y_JA01BB_24_1">#N/A</definedName>
    <definedName name="DTL_Y_JA01BB_25_1">#N/A</definedName>
    <definedName name="DTL_Y_JA01BF_17_1">#N/A</definedName>
    <definedName name="DTL_Y_JA01BF_24_1">#N/A</definedName>
    <definedName name="DTL_Y_JA01BF_25_1">#N/A</definedName>
    <definedName name="DTL_Y_JA01BF_26_1">#N/A</definedName>
    <definedName name="DTL_Y_JA01OC_18_1">#N/A</definedName>
    <definedName name="DTL_Y_JA01OC_25_1">#N/A</definedName>
    <definedName name="DTL_Y_JA01OC_26_1">#N/A</definedName>
    <definedName name="DTL_Y_JA01OC_27_1">#N/A</definedName>
    <definedName name="DTL_Y_JP01BF_19_1">#N/A</definedName>
    <definedName name="DTL_Y_JP01BF_26_1">#N/A</definedName>
    <definedName name="DTL_Y_JP01BF_27_1">#N/A</definedName>
    <definedName name="DTL_Y_JP01BF_28_1">#N/A</definedName>
    <definedName name="DTL_Y_JP01OC_20_1">#N/A</definedName>
    <definedName name="DTL_Y_JP01OC_27_1">#N/A</definedName>
    <definedName name="DTL_Y_JP01OC_28_1">#N/A</definedName>
    <definedName name="DTL_Y_JP01OC_29_1">#N/A</definedName>
    <definedName name="DTL_Y_JPY_15_1">#N/A</definedName>
    <definedName name="DTL_Y_JPY_19_1">#N/A</definedName>
    <definedName name="DTL_Y_JPY_20_1">#N/A</definedName>
    <definedName name="DTL_Y_JPY_23_1">#N/A</definedName>
    <definedName name="DTL_Y_JPY_25_1">#N/A</definedName>
    <definedName name="DTL_Y_JPY_29_1">#N/A</definedName>
    <definedName name="DTL_Y_JPY_32_1">#N/A</definedName>
    <definedName name="DTL_Y_JPY_35_1">#N/A</definedName>
    <definedName name="DTL_Y_JPY_36_1">#N/A</definedName>
    <definedName name="DTL_Y_JPY_39_1">#N/A</definedName>
    <definedName name="DTL_Y_JPY_4_1">#N/A</definedName>
    <definedName name="DTL_Y_JPY_42_1">#N/A</definedName>
    <definedName name="DTL_Y_JPY_43_1">#N/A</definedName>
    <definedName name="DTL_Y_JPY_45_1">#N/A</definedName>
    <definedName name="DTL_Y_JPY_50_1">#N/A</definedName>
    <definedName name="DTL_Y_JPY_52_1">#N/A</definedName>
    <definedName name="DTL_Y_JPY_54_1">#N/A</definedName>
    <definedName name="DTL_Y_JPY_56_1">#N/A</definedName>
    <definedName name="DTL_Y_JPY_7_1">#N/A</definedName>
    <definedName name="DTL_Y_JPY_9_1">#N/A</definedName>
    <definedName name="DTL_Y_LILYPD_1_1">#N/A</definedName>
    <definedName name="DTL_Y_LILYPD_NET_ASSET_VALUE_CASH_AND_OTHER_ASSETS_2_1">#N/A</definedName>
    <definedName name="DTL_Y_LILYPD_NET_ASSET_VALUE_LILYPD_INVESTMENTS_1_1">#N/A</definedName>
    <definedName name="DTL_Y_MA01CS_18_1">#N/A</definedName>
    <definedName name="DTL_Y_MA02JP_19_1">#N/A</definedName>
    <definedName name="DTL_Y_MA04SD_20_1">#N/A</definedName>
    <definedName name="DTL_Y_MAN__CHF__DB_PB__COVER_SHORT_SALE_1">#N/A</definedName>
    <definedName name="DTL_Y_MAN__CHF__DB_PB__SHORT_SALE_2">#N/A</definedName>
    <definedName name="DTL_Y_MAN__EUR__DB_PB__COVER_SHORT_SALE_3">#N/A</definedName>
    <definedName name="DTL_Y_MAN__EUR__DB_PB__INCOME_RECEIVED_4">#N/A</definedName>
    <definedName name="DTL_Y_MAN__EUR__DB_PB__PURCHASE_5">#N/A</definedName>
    <definedName name="DTL_Y_MAN__EUR__DB_PB__SALE_6">#N/A</definedName>
    <definedName name="DTL_Y_MAN__EUR__DB_PB__SHORT_SALE_7">#N/A</definedName>
    <definedName name="DTL_Y_MAN__EUR__DB_SWAP__SALE_8">#N/A</definedName>
    <definedName name="DTL_Y_MAN__EUR__GS_PB__SHORT_SALE_9">#N/A</definedName>
    <definedName name="DTL_Y_MAN__EUR__MS_PB__COVER_SHORT_SALE_10">#N/A</definedName>
    <definedName name="DTL_Y_MAN__EUR__MS_PB__INCOME_RECEIVED_11">#N/A</definedName>
    <definedName name="DTL_Y_MAN__EUR__MS_PB__PURCHASE_12">#N/A</definedName>
    <definedName name="DTL_Y_MAN__EUR__MS_PB__SALE_13">#N/A</definedName>
    <definedName name="DTL_Y_MAN__EUR__MS_PB__SHORT_SALE_14">#N/A</definedName>
    <definedName name="DTL_Y_MAN__EUR__MS_SWAP__PURCHASE_15">#N/A</definedName>
    <definedName name="DTL_Y_MAN__EUR__MS_SWAP__SALE_16">#N/A</definedName>
    <definedName name="DTL_Y_MAN__GBP__DB_SWAP__COVER_SHORT_SALE_17">#N/A</definedName>
    <definedName name="DTL_Y_MAN__GBP__DB_SWAP__PURCHASE_18">#N/A</definedName>
    <definedName name="DTL_Y_MAN__GBP__DB_SWAP__SALE_19">#N/A</definedName>
    <definedName name="DTL_Y_MAN__GBP__DB_SWAP__SHORT_SALE_20">#N/A</definedName>
    <definedName name="DTL_Y_MAN__JPY__DB_PB__COVER_SHORT_SALE_21">#N/A</definedName>
    <definedName name="DTL_Y_MAN__JPY__DB_PB__SALE_22">#N/A</definedName>
    <definedName name="DTL_Y_MAN__JPY__DB_PB__SHORT_SALE_23">#N/A</definedName>
    <definedName name="DTL_Y_MAN__JPY__GS_SWAP__SALE_24">#N/A</definedName>
    <definedName name="DTL_Y_MAN__JPY__LH_PB__COVER_SHORT_SALE_25">#N/A</definedName>
    <definedName name="DTL_Y_MAN__JPY__LH_PB__PURCHASE_26">#N/A</definedName>
    <definedName name="DTL_Y_MAN__JPY__LH_PB__SALE_27">#N/A</definedName>
    <definedName name="DTL_Y_MAN__JPY__LH_PB__SHORT_SALE_28">#N/A</definedName>
    <definedName name="DTL_Y_MAN__JPY__MS_SWAP__SALE_29">#N/A</definedName>
    <definedName name="DTL_Y_MAN__USD__BS_PB__CONVERSION_30">#N/A</definedName>
    <definedName name="DTL_Y_MAN__USD__BS_PB__COVER_SHORT_SALE_31">#N/A</definedName>
    <definedName name="DTL_Y_MAN__USD__BS_PB__INCOME_RECEIVED_32">#N/A</definedName>
    <definedName name="DTL_Y_MAN__USD__BS_PB__PAIROFF___OFFSET_33">#N/A</definedName>
    <definedName name="DTL_Y_MAN__USD__BS_PB__PURCHASE_34">#N/A</definedName>
    <definedName name="DTL_Y_MAN__USD__BS_PB__SALE_35">#N/A</definedName>
    <definedName name="DTL_Y_MAN__USD__BS_PB__SHORT_SALE_36">#N/A</definedName>
    <definedName name="DTL_Y_MAN__USD__CS__COVER_SHORT_SALE_37">#N/A</definedName>
    <definedName name="DTL_Y_MAN__USD__CS__SHORT_SALE_38">#N/A</definedName>
    <definedName name="DTL_Y_MAN__USD__DB_PB__COVER_SHORT_SALE_39">#N/A</definedName>
    <definedName name="DTL_Y_MAN__USD__DB_PB__SHORT_SALE_40">#N/A</definedName>
    <definedName name="DTL_Y_MAN__USD__DB_SWAP__COVER_SHORT_SALE_41">#N/A</definedName>
    <definedName name="DTL_Y_MAN__USD__DB_SWAP__INCOME_RECEIVED_42">#N/A</definedName>
    <definedName name="DTL_Y_MAN__USD__DB_SWAP__PURCHASE_43">#N/A</definedName>
    <definedName name="DTL_Y_MAN__USD__DB_SWAP__SALE_44">#N/A</definedName>
    <definedName name="DTL_Y_MAN__USD__DB_SWAP__SHORT_SALE_45">#N/A</definedName>
    <definedName name="DTL_Y_MAN__USD__GS_PB__COVER_SHORT_SALE_46">#N/A</definedName>
    <definedName name="DTL_Y_MAN__USD__GS_PB__INCOME_RECEIVED_47">#N/A</definedName>
    <definedName name="DTL_Y_MAN__USD__GS_PB__PURCHASE_48">#N/A</definedName>
    <definedName name="DTL_Y_MAN__USD__GS_PB__SHORT_SALE_49">#N/A</definedName>
    <definedName name="DTL_Y_MAN__USD__ML_SWAP__PURCHASE_50">#N/A</definedName>
    <definedName name="DTL_Y_MAN__USD__MS_PB__CONVERSION_51">#N/A</definedName>
    <definedName name="DTL_Y_MAN__USD__MS_PB__COVER_SHORT_SALE_52">#N/A</definedName>
    <definedName name="DTL_Y_MAN__USD__MS_PB__INCOME_RECEIVED_53">#N/A</definedName>
    <definedName name="DTL_Y_MAN__USD__MS_PB__PURCHASE_54">#N/A</definedName>
    <definedName name="DTL_Y_MAN__USD__MS_PB__SALE_55">#N/A</definedName>
    <definedName name="DTL_Y_MAN__USD__MS_PB__SHORT_SALE_56">#N/A</definedName>
    <definedName name="DTL_Y_MAN__USD__MS_SWAP__PURCHASE_57">#N/A</definedName>
    <definedName name="DTL_Y_NOK_11_1">#N/A</definedName>
    <definedName name="DTL_Y_NOK_14_1">#N/A</definedName>
    <definedName name="DTL_Y_NOK_24_1">#N/A</definedName>
    <definedName name="DTL_Y_NOK_26_1">#N/A</definedName>
    <definedName name="DTL_Y_NOK_28_1">#N/A</definedName>
    <definedName name="DTL_Y_NOK_31_1">#N/A</definedName>
    <definedName name="DTL_Y_NOK_41_1">#N/A</definedName>
    <definedName name="DTL_Y_NOK_48_1">#N/A</definedName>
    <definedName name="DTL_Y_NOK_8_1">#N/A</definedName>
    <definedName name="DTL_Y_NZ01BB_30_1">#N/A</definedName>
    <definedName name="DTL_Y_NZ01BF_21_1">#N/A</definedName>
    <definedName name="DTL_Y_NZ01BF_28_1">#N/A</definedName>
    <definedName name="DTL_Y_NZ01BF_29_1">#N/A</definedName>
    <definedName name="DTL_Y_NZ01BF_31_1">#N/A</definedName>
    <definedName name="DTL_Y_NZ01OC_22_1">#N/A</definedName>
    <definedName name="DTL_Y_NZ01OC_29_1">#N/A</definedName>
    <definedName name="DTL_Y_NZ01OC_30_1">#N/A</definedName>
    <definedName name="DTL_Y_NZ01OC_32_1">#N/A</definedName>
    <definedName name="DTL_Y_NZD_20_1">#N/A</definedName>
    <definedName name="DTL_Y_NZD_21_1">#N/A</definedName>
    <definedName name="DTL_Y_NZD_25_1">#N/A</definedName>
    <definedName name="DTL_Y_NZD_27_1">#N/A</definedName>
    <definedName name="DTL_Y_NZD_30_1">#N/A</definedName>
    <definedName name="DTL_Y_NZD_32_1">#N/A</definedName>
    <definedName name="DTL_Y_NZD_37_1">#N/A</definedName>
    <definedName name="DTL_Y_NZD_9_1">#N/A</definedName>
    <definedName name="DTL_Y_PARTNERSHIP_10_1">#N/A</definedName>
    <definedName name="DTL_Y_PARTNERSHIP_55_1">#N/A</definedName>
    <definedName name="DTL_Y_PB01BB_23_1">#N/A</definedName>
    <definedName name="DTL_Y_PB01BB_30_1">#N/A</definedName>
    <definedName name="DTL_Y_PB01BB_31_1">#N/A</definedName>
    <definedName name="DTL_Y_PB01BB_33_1">#N/A</definedName>
    <definedName name="DTL_Y_PB02BF_24_1">#N/A</definedName>
    <definedName name="DTL_Y_PB02BF_31_1">#N/A</definedName>
    <definedName name="DTL_Y_PB02BF_32_1">#N/A</definedName>
    <definedName name="DTL_Y_PB02BF_34_1">#N/A</definedName>
    <definedName name="DTL_Y_PBMRLF_229_1">#N/A</definedName>
    <definedName name="DTL_Y_PBMRSD_230_1">#N/A</definedName>
    <definedName name="DTL_Y_QTR1LP_2_1">#N/A</definedName>
    <definedName name="DTL_Y_QUINST_3_1">#N/A</definedName>
    <definedName name="DTL_Y_QUINST_NET_ASSET_VALUE_CASH_AND_OTHER_ASSETS_2_1">#N/A</definedName>
    <definedName name="DTL_Y_QUINST_NET_ASSET_VALUE_QUINST_INVESTMENTS_1_1">#N/A</definedName>
    <definedName name="DTL_Y_QUINST_USD_1_1">#N/A</definedName>
    <definedName name="DTL_Y_REPOSD_231_1">#N/A</definedName>
    <definedName name="DTL_Y_RV00AW_35_1">#N/A</definedName>
    <definedName name="DTL_Y_RV00AX_36_1">#N/A</definedName>
    <definedName name="DTL_Y_RV00BB_37_1">#N/A</definedName>
    <definedName name="DTL_Y_RV00BC_38_1">#N/A</definedName>
    <definedName name="DTL_Y_RV00BD_39_1">#N/A</definedName>
    <definedName name="DTL_Y_RV00BF_40_1">#N/A</definedName>
    <definedName name="DTL_Y_RV00OC_41_1">#N/A</definedName>
    <definedName name="DTL_Y_RV01AW_42_1">#N/A</definedName>
    <definedName name="DTL_Y_RV01OC_43_1">#N/A</definedName>
    <definedName name="DTL_Y_RV02AW_44_1">#N/A</definedName>
    <definedName name="DTL_Y_RV02BD_25_1">#N/A</definedName>
    <definedName name="DTL_Y_RV02BD_32_1">#N/A</definedName>
    <definedName name="DTL_Y_RV02BD_33_1">#N/A</definedName>
    <definedName name="DTL_Y_RV02BD_45_1">#N/A</definedName>
    <definedName name="DTL_Y_RV02BF_46_1">#N/A</definedName>
    <definedName name="DTL_Y_RV02OC_47_1">#N/A</definedName>
    <definedName name="DTL_Y_RV05BF_48_1">#N/A</definedName>
    <definedName name="DTL_Y_SC01BF_26_1">#N/A</definedName>
    <definedName name="DTL_Y_SC01BF_33_1">#N/A</definedName>
    <definedName name="DTL_Y_SC01BF_34_1">#N/A</definedName>
    <definedName name="DTL_Y_SC01BF_49_1">#N/A</definedName>
    <definedName name="DTL_Y_SC01OC_27_1">#N/A</definedName>
    <definedName name="DTL_Y_SC01OC_34_1">#N/A</definedName>
    <definedName name="DTL_Y_SC01OC_35_1">#N/A</definedName>
    <definedName name="DTL_Y_SC01OC_50_1">#N/A</definedName>
    <definedName name="DTL_Y_SE01OC_28_1">#N/A</definedName>
    <definedName name="DTL_Y_SE01OC_35_1">#N/A</definedName>
    <definedName name="DTL_Y_SE01OC_36_1">#N/A</definedName>
    <definedName name="DTL_Y_SE01OC_51_1">#N/A</definedName>
    <definedName name="DTL_Y_SEK_10_1">#N/A</definedName>
    <definedName name="DTL_Y_SEK_16_1">#N/A</definedName>
    <definedName name="DTL_Y_SEK_18_1">#N/A</definedName>
    <definedName name="DTL_Y_SEK_19_1">#N/A</definedName>
    <definedName name="DTL_Y_SEK_28_1">#N/A</definedName>
    <definedName name="DTL_Y_SEK_34_1">#N/A</definedName>
    <definedName name="DTL_Y_SEK_41_1">#N/A</definedName>
    <definedName name="DTL_Y_SJ01BF_29_1">#N/A</definedName>
    <definedName name="DTL_Y_SJ01BF_36_1">#N/A</definedName>
    <definedName name="DTL_Y_SJ01BF_37_1">#N/A</definedName>
    <definedName name="DTL_Y_SJ01BF_52_1">#N/A</definedName>
    <definedName name="DTL_Y_ST__THOMAS__CHF__DB_PB__COVER_SHORT_SALE_113">#N/A</definedName>
    <definedName name="DTL_Y_ST__THOMAS__CHF__DB_PB__SHORT_SALE_114">#N/A</definedName>
    <definedName name="DTL_Y_ST_THOMAS__EUR__DB_PB__COVER_SHORT_SALE_58">#N/A</definedName>
    <definedName name="DTL_Y_ST_THOMAS__EUR__DB_PB__INCOME_RECEIVED_59">#N/A</definedName>
    <definedName name="DTL_Y_ST_THOMAS__EUR__DB_PB__PURCHASE_60">#N/A</definedName>
    <definedName name="DTL_Y_ST_THOMAS__EUR__DB_PB__SALE_61">#N/A</definedName>
    <definedName name="DTL_Y_ST_THOMAS__EUR__DB_PB__SHORT_SALE_62">#N/A</definedName>
    <definedName name="DTL_Y_ST_THOMAS__EUR__DB_SWAP__SALE_63">#N/A</definedName>
    <definedName name="DTL_Y_ST_THOMAS__EUR__GS_PB__SHORT_SALE_64">#N/A</definedName>
    <definedName name="DTL_Y_ST_THOMAS__EUR__MS_PB__COVER_SHORT_SALE_65">#N/A</definedName>
    <definedName name="DTL_Y_ST_THOMAS__EUR__MS_PB__INCOME_RECEIVED_66">#N/A</definedName>
    <definedName name="DTL_Y_ST_THOMAS__EUR__MS_PB__PURCHASE_67">#N/A</definedName>
    <definedName name="DTL_Y_ST_THOMAS__EUR__MS_PB__SALE_68">#N/A</definedName>
    <definedName name="DTL_Y_ST_THOMAS__EUR__MS_PB__SHORT_SALE_69">#N/A</definedName>
    <definedName name="DTL_Y_ST_THOMAS__EUR__MS_SWAP__PURCHASE_70">#N/A</definedName>
    <definedName name="DTL_Y_ST_THOMAS__EUR__MS_SWAP__SALE_71">#N/A</definedName>
    <definedName name="DTL_Y_ST_THOMAS__GBP__DB_SWAP__COVER_SHORT_SALE_72">#N/A</definedName>
    <definedName name="DTL_Y_ST_THOMAS__GBP__DB_SWAP__PURCHASE_73">#N/A</definedName>
    <definedName name="DTL_Y_ST_THOMAS__GBP__DB_SWAP__SALE_74">#N/A</definedName>
    <definedName name="DTL_Y_ST_THOMAS__GBP__DB_SWAP__SHORT_SALE_75">#N/A</definedName>
    <definedName name="DTL_Y_ST_THOMAS__JPY__DB_PB__COVER_SHORT_SALE_76">#N/A</definedName>
    <definedName name="DTL_Y_ST_THOMAS__JPY__DB_PB__SALE_77">#N/A</definedName>
    <definedName name="DTL_Y_ST_THOMAS__JPY__DB_PB__SHORT_SALE_78">#N/A</definedName>
    <definedName name="DTL_Y_ST_THOMAS__JPY__GS_SWAP__SALE_79">#N/A</definedName>
    <definedName name="DTL_Y_ST_THOMAS__JPY__LH_PB__COVER_SHORT_SALE_80">#N/A</definedName>
    <definedName name="DTL_Y_ST_THOMAS__JPY__LH_PB__PURCHASE_81">#N/A</definedName>
    <definedName name="DTL_Y_ST_THOMAS__JPY__LH_PB__SALE_82">#N/A</definedName>
    <definedName name="DTL_Y_ST_THOMAS__JPY__LH_PB__SHORT_SALE_83">#N/A</definedName>
    <definedName name="DTL_Y_ST_THOMAS__JPY__MS_SWAP__SALE_84">#N/A</definedName>
    <definedName name="DTL_Y_ST_THOMAS__USD__BS_PB__CONVERSION_85">#N/A</definedName>
    <definedName name="DTL_Y_ST_THOMAS__USD__BS_PB__COVER_SHORT_SALE_86">#N/A</definedName>
    <definedName name="DTL_Y_ST_THOMAS__USD__BS_PB__INCOME_RECEIVED_87">#N/A</definedName>
    <definedName name="DTL_Y_ST_THOMAS__USD__BS_PB__PAIROFF___OFFSET_88">#N/A</definedName>
    <definedName name="DTL_Y_ST_THOMAS__USD__BS_PB__PURCHASE_89">#N/A</definedName>
    <definedName name="DTL_Y_ST_THOMAS__USD__BS_PB__SALE_90">#N/A</definedName>
    <definedName name="DTL_Y_ST_THOMAS__USD__BS_PB__SHORT_SALE_91">#N/A</definedName>
    <definedName name="DTL_Y_ST_THOMAS__USD__CS__COVER_SHORT_SALE_92">#N/A</definedName>
    <definedName name="DTL_Y_ST_THOMAS__USD__CS__SHORT_SALE_93">#N/A</definedName>
    <definedName name="DTL_Y_ST_THOMAS__USD__DB_PB__COVER_SHORT_SALE_94">#N/A</definedName>
    <definedName name="DTL_Y_ST_THOMAS__USD__DB_PB__SHORT_SALE_95">#N/A</definedName>
    <definedName name="DTL_Y_ST_THOMAS__USD__DB_SWAP__COVER_SHORT_SALE_96">#N/A</definedName>
    <definedName name="DTL_Y_ST_THOMAS__USD__DB_SWAP__INCOME_RECEIVED_97">#N/A</definedName>
    <definedName name="DTL_Y_ST_THOMAS__USD__DB_SWAP__PURCHASE_98">#N/A</definedName>
    <definedName name="DTL_Y_ST_THOMAS__USD__DB_SWAP__SALE_99">#N/A</definedName>
    <definedName name="DTL_Y_ST_THOMAS__USD__DB_SWAP__SHORT_SALE_100">#N/A</definedName>
    <definedName name="DTL_Y_ST_THOMAS__USD__GS_PB__COVER_SHORT_SALE_101">#N/A</definedName>
    <definedName name="DTL_Y_ST_THOMAS__USD__GS_PB__INCOME_RECEIVED_102">#N/A</definedName>
    <definedName name="DTL_Y_ST_THOMAS__USD__GS_PB__PURCHASE_103">#N/A</definedName>
    <definedName name="DTL_Y_ST_THOMAS__USD__GS_PB__SHORT_SALE_104">#N/A</definedName>
    <definedName name="DTL_Y_ST_THOMAS__USD__ML_SWAP__PURCHASE_105">#N/A</definedName>
    <definedName name="DTL_Y_ST_THOMAS__USD__MS_PB__CONVERSION_106">#N/A</definedName>
    <definedName name="DTL_Y_ST_THOMAS__USD__MS_PB__COVER_SHORT_SALE_107">#N/A</definedName>
    <definedName name="DTL_Y_ST_THOMAS__USD__MS_PB__INCOME_RECEIVED_108">#N/A</definedName>
    <definedName name="DTL_Y_ST_THOMAS__USD__MS_PB__PURCHASE_109">#N/A</definedName>
    <definedName name="DTL_Y_ST_THOMAS__USD__MS_PB__SALE_110">#N/A</definedName>
    <definedName name="DTL_Y_ST_THOMAS__USD__MS_PB__SHORT_SALE_111">#N/A</definedName>
    <definedName name="DTL_Y_ST_THOMAS__USD__MS_SWAP__PURCHASE_112">#N/A</definedName>
    <definedName name="DTL_Y_SV01BF_30_1">#N/A</definedName>
    <definedName name="DTL_Y_SV01BF_37_1">#N/A</definedName>
    <definedName name="DTL_Y_SV01BF_38_1">#N/A</definedName>
    <definedName name="DTL_Y_SV01BF_53_1">#N/A</definedName>
    <definedName name="DTL_Y_SW01BB_31_1">#N/A</definedName>
    <definedName name="DTL_Y_SW01BB_38_1">#N/A</definedName>
    <definedName name="DTL_Y_SW01BB_39_1">#N/A</definedName>
    <definedName name="DTL_Y_SW01BB_54_1">#N/A</definedName>
    <definedName name="DTL_Y_SW01OC_32_1">#N/A</definedName>
    <definedName name="DTL_Y_SW01OC_39_1">#N/A</definedName>
    <definedName name="DTL_Y_SW01OC_40_1">#N/A</definedName>
    <definedName name="DTL_Y_SW01OC_55_1">#N/A</definedName>
    <definedName name="DTL_Y_SW02BF_33_1">#N/A</definedName>
    <definedName name="DTL_Y_SW02BF_40_1">#N/A</definedName>
    <definedName name="DTL_Y_SW02BF_41_1">#N/A</definedName>
    <definedName name="DTL_Y_SW02OC_34_1">#N/A</definedName>
    <definedName name="DTL_Y_SW02OC_41_1">#N/A</definedName>
    <definedName name="DTL_Y_SW02OC_42_1">#N/A</definedName>
    <definedName name="DTL_Y_SW02OC_56_1">#N/A</definedName>
    <definedName name="DTL_Y_TEMPO_1_1">#N/A</definedName>
    <definedName name="DTL_Y_TEMPO_NET_ASSET_VALUE_CASH_AND_OTHER_ASSETS_2_1">#N/A</definedName>
    <definedName name="DTL_Y_TEMPO_NET_ASSET_VALUE_TEMPO_INVESTMENTS_1_1">#N/A</definedName>
    <definedName name="DTL_Y_UC01BF_35_1">#N/A</definedName>
    <definedName name="DTL_Y_UC01BF_42_1">#N/A</definedName>
    <definedName name="DTL_Y_UC01BF_43_1">#N/A</definedName>
    <definedName name="DTL_Y_UC01BF_57_1">#N/A</definedName>
    <definedName name="DTL_Y_UC01OC_36_1">#N/A</definedName>
    <definedName name="DTL_Y_UC01OC_43_1">#N/A</definedName>
    <definedName name="DTL_Y_UC01OC_44_1">#N/A</definedName>
    <definedName name="DTL_Y_UC01OC_58_1">#N/A</definedName>
    <definedName name="DTL_Y_UK01BF_37_1">#N/A</definedName>
    <definedName name="DTL_Y_UK01BF_44_1">#N/A</definedName>
    <definedName name="DTL_Y_UK01BF_45_1">#N/A</definedName>
    <definedName name="DTL_Y_UK01BF_59_1">#N/A</definedName>
    <definedName name="DTL_Y_UK01OC_38_1">#N/A</definedName>
    <definedName name="DTL_Y_UK01OC_45_1">#N/A</definedName>
    <definedName name="DTL_Y_UK01OC_46_1">#N/A</definedName>
    <definedName name="DTL_Y_UK01OC_60_1">#N/A</definedName>
    <definedName name="DTL_Y_US01BB_39_1">#N/A</definedName>
    <definedName name="DTL_Y_US01BB_46_1">#N/A</definedName>
    <definedName name="DTL_Y_US01BB_47_1">#N/A</definedName>
    <definedName name="DTL_Y_US01BF_40_1">#N/A</definedName>
    <definedName name="DTL_Y_US01BF_47_1">#N/A</definedName>
    <definedName name="DTL_Y_US01BF_48_1">#N/A</definedName>
    <definedName name="DTL_Y_US01BF_61_1">#N/A</definedName>
    <definedName name="DTL_Y_US01OC_41_1">#N/A</definedName>
    <definedName name="DTL_Y_US01OC_48_1">#N/A</definedName>
    <definedName name="DTL_Y_US01OC_49_1">#N/A</definedName>
    <definedName name="DTL_Y_US01OC_62_1">#N/A</definedName>
    <definedName name="DTL_Y_US02BF_42_1">#N/A</definedName>
    <definedName name="DTL_Y_US02BF_49_1">#N/A</definedName>
    <definedName name="DTL_Y_US02BF_50_1">#N/A</definedName>
    <definedName name="DTL_Y_US02OC_43_1">#N/A</definedName>
    <definedName name="DTL_Y_US02OC_50_1">#N/A</definedName>
    <definedName name="DTL_Y_US02OC_51_1">#N/A</definedName>
    <definedName name="DTL_Y_US02OC_63_1">#N/A</definedName>
    <definedName name="DTL_Y_USD_11_1">#N/A</definedName>
    <definedName name="DTL_Y_USD_12_1">#N/A</definedName>
    <definedName name="DTL_Y_USD_16_1">#N/A</definedName>
    <definedName name="DTL_Y_USD_17_1">#N/A</definedName>
    <definedName name="DTL_Y_USD_2_1">#N/A</definedName>
    <definedName name="DTL_Y_USD_26_1">#N/A</definedName>
    <definedName name="DTL_Y_USD_29_1">#N/A</definedName>
    <definedName name="DTL_Y_USD_31_1">#N/A</definedName>
    <definedName name="DTL_Y_USD_36_1">#N/A</definedName>
    <definedName name="DTL_Y_USD_38_1">#N/A</definedName>
    <definedName name="DTL_Y_USD_40_1">#N/A</definedName>
    <definedName name="DTL_Y_USD_43_1">#N/A</definedName>
    <definedName name="DTL_Y_USD_44_1">#N/A</definedName>
    <definedName name="DTL_Y_USD_45_1">#N/A</definedName>
    <definedName name="DTL_Y_USD_46_1">#N/A</definedName>
    <definedName name="DTL_Y_USD_47_1">#N/A</definedName>
    <definedName name="DTL_Y_USD_5_1">#N/A</definedName>
    <definedName name="DTL_Y_USD_51_1">#N/A</definedName>
    <definedName name="DTL_Y_USD_53_1">#N/A</definedName>
    <definedName name="DTL_Y_USD_55_1">#N/A</definedName>
    <definedName name="DTL_Y_UT01OC_44_1">#N/A</definedName>
    <definedName name="DTL_Y_UT01OC_51_1">#N/A</definedName>
    <definedName name="DTL_Y_UT01OC_52_1">#N/A</definedName>
    <definedName name="DTL_Y_UT01OC_64_1">#N/A</definedName>
    <definedName name="DTL_Y_UT02OC_45_1">#N/A</definedName>
    <definedName name="DTL_Y_UT02OC_52_1">#N/A</definedName>
    <definedName name="DTL_Y_UT02OC_53_1">#N/A</definedName>
    <definedName name="DTL_Y_UT02OC_65_1">#N/A</definedName>
    <definedName name="DTL_Y_UT03OC_53_1">#N/A</definedName>
    <definedName name="DTL_Y_UT03OC_54_1">#N/A</definedName>
    <definedName name="DTL_Y_UT03OC_66_1">#N/A</definedName>
    <definedName name="DTL_Y_VL01OC_232_1">#N/A</definedName>
    <definedName name="DTL_Y_VL02CB_233_1">#N/A</definedName>
    <definedName name="DTL_Y_VL02OC_234_1">#N/A</definedName>
    <definedName name="DTL_Y_VL04OC_235_1">#N/A</definedName>
    <definedName name="DTL_Y_WARRANTS_10_1">#N/A</definedName>
    <definedName name="DTL_Y_WARRANTS_11_1">#N/A</definedName>
    <definedName name="DTL_Y_WARRANTS_39_1">#N/A</definedName>
    <definedName name="DTL_Y_WARRANTS_44_1">#N/A</definedName>
    <definedName name="DTL_Y_WOLF_1_1">#N/A</definedName>
    <definedName name="DTL_Y_WOLF_21_1">#N/A</definedName>
    <definedName name="DTL_Y_WOLF_NET_ASSET_VALUE_CASH_AND_OTHER_ASSETS_2_1">#N/A</definedName>
    <definedName name="DTL_Y_WOLF_NET_ASSET_VALUE_WOLF_INVESTMENTS_1_1">#N/A</definedName>
    <definedName name="DTL_Y_YB01BB_46_1">#N/A</definedName>
    <definedName name="DTL_Y_YB01BB_54_1">#N/A</definedName>
    <definedName name="DTL_Y_YB01BB_55_1">#N/A</definedName>
    <definedName name="DTL_Y_YB01BB_67_1">#N/A</definedName>
    <definedName name="DTL_Y_YB01OC_47_1">#N/A</definedName>
    <definedName name="DTL_Y_YB01OC_55_1">#N/A</definedName>
    <definedName name="DTL_Y_YB01OC_56_1">#N/A</definedName>
    <definedName name="DTL_Y_YB01OC_68_1">#N/A</definedName>
    <definedName name="DTL_Y_YB02OC_56_1">#N/A</definedName>
    <definedName name="DTL_Y_YB02OC_57_1">#N/A</definedName>
    <definedName name="DTL_Y_YB02OC_69_1">#N/A</definedName>
    <definedName name="DTL_Z__1_1">#N/A</definedName>
    <definedName name="DTL_Z__13_1">#N/A</definedName>
    <definedName name="DTL_Z__16_1">#N/A</definedName>
    <definedName name="DTL_Z__24_1">#N/A</definedName>
    <definedName name="DTL_Z__25_1">#N/A</definedName>
    <definedName name="DTL_Z__26_1">#N/A</definedName>
    <definedName name="DTL_Z__28_1">#N/A</definedName>
    <definedName name="DTL_Z__47_1">#N/A</definedName>
    <definedName name="DTL_Z__55_1">#N/A</definedName>
    <definedName name="DTL_Z__56_1">#N/A</definedName>
    <definedName name="DTL_Z__57_1">#N/A</definedName>
    <definedName name="DTL_Z__6_1">#N/A</definedName>
    <definedName name="DTL_Z_ASAFD1__1_1">#N/A</definedName>
    <definedName name="DTL_Z_ASAFD1_NET_ASSET_VALUE_ASAFD1_INVESTMENTS_1_1">#N/A</definedName>
    <definedName name="DTL_Z_ASAFD1_NET_ASSET_VALUE_CASH_AND_OTHER_ASSETS_2_1">#N/A</definedName>
    <definedName name="DTL_Z_AU01BF_1_1">#N/A</definedName>
    <definedName name="DTL_Z_AU01OC_2_1">#N/A</definedName>
    <definedName name="DTL_Z_AUD_1_1">#N/A</definedName>
    <definedName name="DTL_Z_AUD_2_1">#N/A</definedName>
    <definedName name="DTL_Z_BARNEG_1_1">#N/A</definedName>
    <definedName name="DTL_Z_BARNEG_3_1">#N/A</definedName>
    <definedName name="DTL_Z_BARNEG_JPY_1_1">#N/A</definedName>
    <definedName name="DTL_Z_BARNEG_NET_ASSET_VALUE_BARNEG_INVESTMENTS_1_1">#N/A</definedName>
    <definedName name="DTL_Z_BARNEG_NET_ASSET_VALUE_CASH_AND_OTHER_ASSETS_2_1">#N/A</definedName>
    <definedName name="DTL_Z_BARNEG_NZD_1_1">#N/A</definedName>
    <definedName name="DTL_Z_BARNEG_NZD_2_1">#N/A</definedName>
    <definedName name="DTL_Z_BARNEG_USD_2_1">#N/A</definedName>
    <definedName name="DTL_Z_BARNEG_USD_3_1">#N/A</definedName>
    <definedName name="DTL_Z_BB01BB_4_1">#N/A</definedName>
    <definedName name="DTL_Z_BB02MM_2_1">#N/A</definedName>
    <definedName name="DTL_Z_BB02MM_4_1">#N/A</definedName>
    <definedName name="DTL_Z_BB02MM_5_1">#N/A</definedName>
    <definedName name="DTL_Z_BNDCRP_2_1">#N/A</definedName>
    <definedName name="DTL_Z_BNDSVN_2_1">#N/A</definedName>
    <definedName name="DTL_Z_BNDTRS_3_1">#N/A</definedName>
    <definedName name="DTL_Z_BONDS___CORPORATE_1_1">#N/A</definedName>
    <definedName name="DTL_Z_BONDS___CORPORATE_11_1">#N/A</definedName>
    <definedName name="DTL_Z_BONDS___CORPORATE_19_1">#N/A</definedName>
    <definedName name="DTL_Z_BONDS___CORPORATE_2_1">#N/A</definedName>
    <definedName name="DTL_Z_BONDS___CORPORATE_21_1">#N/A</definedName>
    <definedName name="DTL_Z_BONDS___CORPORATE_23_1">#N/A</definedName>
    <definedName name="DTL_Z_BONDS___CORPORATE_25_1">#N/A</definedName>
    <definedName name="DTL_Z_BONDS___CORPORATE_27_1">#N/A</definedName>
    <definedName name="DTL_Z_BONDS___CORPORATE_29_1">#N/A</definedName>
    <definedName name="DTL_Z_BONDS___CORPORATE_32_1">#N/A</definedName>
    <definedName name="DTL_Z_BONDS___CORPORATE_34_1">#N/A</definedName>
    <definedName name="DTL_Z_BONDS___CORPORATE_36_1">#N/A</definedName>
    <definedName name="DTL_Z_BONDS___CORPORATE_43_1">#N/A</definedName>
    <definedName name="DTL_Z_BONDS___CORPORATE_48_1">#N/A</definedName>
    <definedName name="DTL_Z_BONDS___CORPORATE_6_1">#N/A</definedName>
    <definedName name="DTL_Z_BONDS___SOVEREIGN_1_1">#N/A</definedName>
    <definedName name="DTL_Z_BONDS___SOVEREIGN_2_1">#N/A</definedName>
    <definedName name="DTL_Z_BONDS___TREASURY_1_1">#N/A</definedName>
    <definedName name="DTL_Z_BONDS___TREASURY_10_1">#N/A</definedName>
    <definedName name="DTL_Z_BONDS___TREASURY_11_1">#N/A</definedName>
    <definedName name="DTL_Z_BONDS___TREASURY_12_1">#N/A</definedName>
    <definedName name="DTL_Z_BONDS___TREASURY_13_1">#N/A</definedName>
    <definedName name="DTL_Z_BONDS___TREASURY_14_1">#N/A</definedName>
    <definedName name="DTL_Z_BONDS___TREASURY_15_1">#N/A</definedName>
    <definedName name="DTL_Z_BONDS___TREASURY_17_1">#N/A</definedName>
    <definedName name="DTL_Z_BONDS___TREASURY_18_1">#N/A</definedName>
    <definedName name="DTL_Z_BONDS___TREASURY_19_1">#N/A</definedName>
    <definedName name="DTL_Z_BONDS___TREASURY_2_1">#N/A</definedName>
    <definedName name="DTL_Z_BONDS___TREASURY_20_1">#N/A</definedName>
    <definedName name="DTL_Z_BONDS___TREASURY_21_1">#N/A</definedName>
    <definedName name="DTL_Z_BONDS___TREASURY_22_1">#N/A</definedName>
    <definedName name="DTL_Z_BONDS___TREASURY_23_1">#N/A</definedName>
    <definedName name="DTL_Z_BONDS___TREASURY_24_1">#N/A</definedName>
    <definedName name="DTL_Z_BONDS___TREASURY_25_1">#N/A</definedName>
    <definedName name="DTL_Z_BONDS___TREASURY_27_1">#N/A</definedName>
    <definedName name="DTL_Z_BONDS___TREASURY_3_1">#N/A</definedName>
    <definedName name="DTL_Z_BONDS___TREASURY_5_1">#N/A</definedName>
    <definedName name="DTL_Z_BONDS___TREASURY_6_1">#N/A</definedName>
    <definedName name="DTL_Z_BONDS___TREASURY_7_1">#N/A</definedName>
    <definedName name="DTL_Z_BONDS___TREASURY_8_1">#N/A</definedName>
    <definedName name="DTL_Z_BONDS___TREASURY_9_1">#N/A</definedName>
    <definedName name="DTL_Z_BU01BB_1_1">#N/A</definedName>
    <definedName name="DTL_Z_C100CB_1_1">#N/A</definedName>
    <definedName name="DTL_Z_C101CB_2_1">#N/A</definedName>
    <definedName name="DTL_Z_C102CB_3_1">#N/A</definedName>
    <definedName name="DTL_Z_C103CB_4_1">#N/A</definedName>
    <definedName name="DTL_Z_C104CB_5_1">#N/A</definedName>
    <definedName name="DTL_Z_C105CB_6_1">#N/A</definedName>
    <definedName name="DTL_Z_C106CB_7_1">#N/A</definedName>
    <definedName name="DTL_Z_C108CB_8_1">#N/A</definedName>
    <definedName name="DTL_Z_C109CB_9_1">#N/A</definedName>
    <definedName name="DTL_Z_C110CB_10_1">#N/A</definedName>
    <definedName name="DTL_Z_C112CB_11_1">#N/A</definedName>
    <definedName name="DTL_Z_C113CB_12_1">#N/A</definedName>
    <definedName name="DTL_Z_C114CB_13_1">#N/A</definedName>
    <definedName name="DTL_Z_C115CB_14_1">#N/A</definedName>
    <definedName name="DTL_Z_C116CB_15_1">#N/A</definedName>
    <definedName name="DTL_Z_C117CB_16_1">#N/A</definedName>
    <definedName name="DTL_Z_C118BX_17_1">#N/A</definedName>
    <definedName name="DTL_Z_C118CB_18_1">#N/A</definedName>
    <definedName name="DTL_Z_C119CB_19_1">#N/A</definedName>
    <definedName name="DTL_Z_C120CB_20_1">#N/A</definedName>
    <definedName name="DTL_Z_C121BX_21_1">#N/A</definedName>
    <definedName name="DTL_Z_C121CB_22_1">#N/A</definedName>
    <definedName name="DTL_Z_C122CB_23_1">#N/A</definedName>
    <definedName name="DTL_Z_C123BX_24_1">#N/A</definedName>
    <definedName name="DTL_Z_C124CB_25_1">#N/A</definedName>
    <definedName name="DTL_Z_C125CB_26_1">#N/A</definedName>
    <definedName name="DTL_Z_C126CB_27_1">#N/A</definedName>
    <definedName name="DTL_Z_C127CB_28_1">#N/A</definedName>
    <definedName name="DTL_Z_C128CB_29_1">#N/A</definedName>
    <definedName name="DTL_Z_C129BX_30_1">#N/A</definedName>
    <definedName name="DTL_Z_C130CB_31_1">#N/A</definedName>
    <definedName name="DTL_Z_C131CB_32_1">#N/A</definedName>
    <definedName name="DTL_Z_C132CB_33_1">#N/A</definedName>
    <definedName name="DTL_Z_C133CB_34_1">#N/A</definedName>
    <definedName name="DTL_Z_C134CB_35_1">#N/A</definedName>
    <definedName name="DTL_Z_C135BX_36_1">#N/A</definedName>
    <definedName name="DTL_Z_C136CB_37_1">#N/A</definedName>
    <definedName name="DTL_Z_C137BX_38_1">#N/A</definedName>
    <definedName name="DTL_Z_C138BX_39_1">#N/A</definedName>
    <definedName name="DTL_Z_C138CB_40_1">#N/A</definedName>
    <definedName name="DTL_Z_C139BX_41_1">#N/A</definedName>
    <definedName name="DTL_Z_C140CB_42_1">#N/A</definedName>
    <definedName name="DTL_Z_C141BX_43_1">#N/A</definedName>
    <definedName name="DTL_Z_C142CB_44_1">#N/A</definedName>
    <definedName name="DTL_Z_C143CB_45_1">#N/A</definedName>
    <definedName name="DTL_Z_C144BX_46_1">#N/A</definedName>
    <definedName name="DTL_Z_C144CB_47_1">#N/A</definedName>
    <definedName name="DTL_Z_C145BX_48_1">#N/A</definedName>
    <definedName name="DTL_Z_C146BX_49_1">#N/A</definedName>
    <definedName name="DTL_Z_C146CB_50_1">#N/A</definedName>
    <definedName name="DTL_Z_C147CB_51_1">#N/A</definedName>
    <definedName name="DTL_Z_C148CB_52_1">#N/A</definedName>
    <definedName name="DTL_Z_C149CB_53_1">#N/A</definedName>
    <definedName name="DTL_Z_C150CB_54_1">#N/A</definedName>
    <definedName name="DTL_Z_C151CB_55_1">#N/A</definedName>
    <definedName name="DTL_Z_C152CB_56_1">#N/A</definedName>
    <definedName name="DTL_Z_C153CB_57_1">#N/A</definedName>
    <definedName name="DTL_Z_C154CB_58_1">#N/A</definedName>
    <definedName name="DTL_Z_C155CB_59_1">#N/A</definedName>
    <definedName name="DTL_Z_C156CB_60_1">#N/A</definedName>
    <definedName name="DTL_Z_C157CB_61_1">#N/A</definedName>
    <definedName name="DTL_Z_C158CB_62_1">#N/A</definedName>
    <definedName name="DTL_Z_C159CB_63_1">#N/A</definedName>
    <definedName name="DTL_Z_C160CB_64_1">#N/A</definedName>
    <definedName name="DTL_Z_C161CB_65_1">#N/A</definedName>
    <definedName name="DTL_Z_C162CB_66_1">#N/A</definedName>
    <definedName name="DTL_Z_C163CB_67_1">#N/A</definedName>
    <definedName name="DTL_Z_C164CB_68_1">#N/A</definedName>
    <definedName name="DTL_Z_C165CB_69_1">#N/A</definedName>
    <definedName name="DTL_Z_C166CB_70_1">#N/A</definedName>
    <definedName name="DTL_Z_C167CB_71_1">#N/A</definedName>
    <definedName name="DTL_Z_C168CB_72_1">#N/A</definedName>
    <definedName name="DTL_Z_C168DX_73_1">#N/A</definedName>
    <definedName name="DTL_Z_C169DX_74_1">#N/A</definedName>
    <definedName name="DTL_Z_C170DX_75_1">#N/A</definedName>
    <definedName name="DTL_Z_C171CB_76_1">#N/A</definedName>
    <definedName name="DTL_Z_C172CB_77_1">#N/A</definedName>
    <definedName name="DTL_Z_C172DX_78_1">#N/A</definedName>
    <definedName name="DTL_Z_C173DX_79_1">#N/A</definedName>
    <definedName name="DTL_Z_C174DX_80_1">#N/A</definedName>
    <definedName name="DTL_Z_C175CB_81_1">#N/A</definedName>
    <definedName name="DTL_Z_C176CB_82_1">#N/A</definedName>
    <definedName name="DTL_Z_C177CB_83_1">#N/A</definedName>
    <definedName name="DTL_Z_C178SX_84_1">#N/A</definedName>
    <definedName name="DTL_Z_C179SX_85_1">#N/A</definedName>
    <definedName name="DTL_Z_C180DX_86_1">#N/A</definedName>
    <definedName name="DTL_Z_C181DX_87_1">#N/A</definedName>
    <definedName name="DTL_Z_C182DX_88_1">#N/A</definedName>
    <definedName name="DTL_Z_C183DX_89_1">#N/A</definedName>
    <definedName name="DTL_Z_C184DX_90_1">#N/A</definedName>
    <definedName name="DTL_Z_C186DX_91_1">#N/A</definedName>
    <definedName name="DTL_Z_C187CB_92_1">#N/A</definedName>
    <definedName name="DTL_Z_C187OC_93_1">#N/A</definedName>
    <definedName name="DTL_Z_C188DX_94_1">#N/A</definedName>
    <definedName name="DTL_Z_C189CB_95_1">#N/A</definedName>
    <definedName name="DTL_Z_C190CB_96_1">#N/A</definedName>
    <definedName name="DTL_Z_C190OC_97_1">#N/A</definedName>
    <definedName name="DTL_Z_C191LF_98_1">#N/A</definedName>
    <definedName name="DTL_Z_C192LF_99_1">#N/A</definedName>
    <definedName name="DTL_Z_C193CB_100_1">#N/A</definedName>
    <definedName name="DTL_Z_C193OC_101_1">#N/A</definedName>
    <definedName name="DTL_Z_CA01BF_3_1">#N/A</definedName>
    <definedName name="DTL_Z_CA01BF_5_1">#N/A</definedName>
    <definedName name="DTL_Z_CA01BF_6_1">#N/A</definedName>
    <definedName name="DTL_Z_CA01OC_4_1">#N/A</definedName>
    <definedName name="DTL_Z_CA01OC_6_1">#N/A</definedName>
    <definedName name="DTL_Z_CA01OC_7_1">#N/A</definedName>
    <definedName name="DTL_Z_CA02BF_5_1">#N/A</definedName>
    <definedName name="DTL_Z_CA02BF_7_1">#N/A</definedName>
    <definedName name="DTL_Z_CA02BF_8_1">#N/A</definedName>
    <definedName name="DTL_Z_CA02OC_6_1">#N/A</definedName>
    <definedName name="DTL_Z_CA02OC_8_1">#N/A</definedName>
    <definedName name="DTL_Z_CA02OC_9_1">#N/A</definedName>
    <definedName name="DTL_Z_CAD_21_1">#N/A</definedName>
    <definedName name="DTL_Z_CAD_22_1">#N/A</definedName>
    <definedName name="DTL_Z_CAD_3_1">#N/A</definedName>
    <definedName name="DTL_Z_CAD_33_1">#N/A</definedName>
    <definedName name="DTL_Z_CAD_37_1">#N/A</definedName>
    <definedName name="DTL_Z_CAD_42_1">#N/A</definedName>
    <definedName name="DTL_Z_CAD_44_1">#N/A</definedName>
    <definedName name="DTL_Z_CAD_49_1">#N/A</definedName>
    <definedName name="DTL_Z_CASH_1_1">#N/A</definedName>
    <definedName name="DTL_Z_CASH_10_1">#N/A</definedName>
    <definedName name="DTL_Z_CASH_11_1">#N/A</definedName>
    <definedName name="DTL_Z_CASH_12_1">#N/A</definedName>
    <definedName name="DTL_Z_CASH_13_1">#N/A</definedName>
    <definedName name="DTL_Z_CASH_14_1">#N/A</definedName>
    <definedName name="DTL_Z_CASH_15_1">#N/A</definedName>
    <definedName name="DTL_Z_CASH_16_1">#N/A</definedName>
    <definedName name="DTL_Z_CASH_17_1">#N/A</definedName>
    <definedName name="DTL_Z_CASH_18_1">#N/A</definedName>
    <definedName name="DTL_Z_CASH_19_1">#N/A</definedName>
    <definedName name="DTL_Z_CASH_2_1">#N/A</definedName>
    <definedName name="DTL_Z_CASH_20_1">#N/A</definedName>
    <definedName name="DTL_Z_CASH_21_1">#N/A</definedName>
    <definedName name="DTL_Z_CASH_22_1">#N/A</definedName>
    <definedName name="DTL_Z_CASH_23_1">#N/A</definedName>
    <definedName name="DTL_Z_CASH_24_1">#N/A</definedName>
    <definedName name="DTL_Z_CASH_26_1">#N/A</definedName>
    <definedName name="DTL_Z_CASH_3_1">#N/A</definedName>
    <definedName name="DTL_Z_CASH_30_1">#N/A</definedName>
    <definedName name="DTL_Z_CASH_38_1">#N/A</definedName>
    <definedName name="DTL_Z_CASH_4_1">#N/A</definedName>
    <definedName name="DTL_Z_CASH_40_1">#N/A</definedName>
    <definedName name="DTL_Z_CASH_42_1">#N/A</definedName>
    <definedName name="DTL_Z_CASH_44_1">#N/A</definedName>
    <definedName name="DTL_Z_CASH_45_1">#N/A</definedName>
    <definedName name="DTL_Z_CASH_46_1">#N/A</definedName>
    <definedName name="DTL_Z_CASH_49_1">#N/A</definedName>
    <definedName name="DTL_Z_CASH_5_1">#N/A</definedName>
    <definedName name="DTL_Z_CASH_51_1">#N/A</definedName>
    <definedName name="DTL_Z_CASH_54_1">#N/A</definedName>
    <definedName name="DTL_Z_CASH_6_1">#N/A</definedName>
    <definedName name="DTL_Z_CASH_7_1">#N/A</definedName>
    <definedName name="DTL_Z_CASH_8_1">#N/A</definedName>
    <definedName name="DTL_Z_CASH_9_1">#N/A</definedName>
    <definedName name="DTL_Z_CASHSD_102_1">#N/A</definedName>
    <definedName name="DTL_Z_CC02AX_1_1">#N/A</definedName>
    <definedName name="DTL_Z_CC02LB_2_1">#N/A</definedName>
    <definedName name="DTL_Z_CC02LX_3_1">#N/A</definedName>
    <definedName name="DTL_Z_CC03AW_4_1">#N/A</definedName>
    <definedName name="DTL_Z_CC03AX_5_1">#N/A</definedName>
    <definedName name="DTL_Z_CC04AX_6_1">#N/A</definedName>
    <definedName name="DTL_Z_CC04LX_7_1">#N/A</definedName>
    <definedName name="DTL_Z_CHF_33_1">#N/A</definedName>
    <definedName name="DTL_Z_CHF_4_1">#N/A</definedName>
    <definedName name="DTL_Z_CHF_40_1">#N/A</definedName>
    <definedName name="DTL_Z_CIBCCI_103_1">#N/A</definedName>
    <definedName name="DTL_Z_CM02LF_8_1">#N/A</definedName>
    <definedName name="DTL_Z_CMDFUT_4_1">#N/A</definedName>
    <definedName name="DTL_Z_CMDOPT_5_1">#N/A</definedName>
    <definedName name="DTL_Z_CNTFRA_6_1">#N/A</definedName>
    <definedName name="DTL_Z_CNTSWP_4_1">#N/A</definedName>
    <definedName name="DTL_Z_CNTSWP_7_1">#N/A</definedName>
    <definedName name="DTL_Z_CO01CS_10_1">#N/A</definedName>
    <definedName name="DTL_Z_CO01CS_7_1">#N/A</definedName>
    <definedName name="DTL_Z_CO01CS_9_1">#N/A</definedName>
    <definedName name="DTL_Z_CO05UB_10_1">#N/A</definedName>
    <definedName name="DTL_Z_CO05UB_11_1">#N/A</definedName>
    <definedName name="DTL_Z_CO05UB_8_1">#N/A</definedName>
    <definedName name="DTL_Z_COMMODITY___FUTURE_14_1">#N/A</definedName>
    <definedName name="DTL_Z_COMMODITY___FUTURE_16_1">#N/A</definedName>
    <definedName name="DTL_Z_COMMODITY___FUTURE_17_1">#N/A</definedName>
    <definedName name="DTL_Z_COMMODITY___FUTURE_2_1">#N/A</definedName>
    <definedName name="DTL_Z_COMMODITY___FUTURE_3_1">#N/A</definedName>
    <definedName name="DTL_Z_COMMODITY___FUTURE_4_1">#N/A</definedName>
    <definedName name="DTL_Z_COMMODITY___FUTURE_45_1">#N/A</definedName>
    <definedName name="DTL_Z_COMMODITY___FUTURE_5_1">#N/A</definedName>
    <definedName name="DTL_Z_COMMODITY___FUTURE_50_1">#N/A</definedName>
    <definedName name="DTL_Z_COMMODITY___FUTURE_6_1">#N/A</definedName>
    <definedName name="DTL_Z_COMMODITY___OPTION_11_1">#N/A</definedName>
    <definedName name="DTL_Z_COMMODITY___OPTION_13_1">#N/A</definedName>
    <definedName name="DTL_Z_COMMODITY___OPTION_14_1">#N/A</definedName>
    <definedName name="DTL_Z_COMMODITY___OPTION_16_1">#N/A</definedName>
    <definedName name="DTL_Z_COMMODITY___OPTION_3_1">#N/A</definedName>
    <definedName name="DTL_Z_COMMODITY___OPTION_37_1">#N/A</definedName>
    <definedName name="DTL_Z_COMMODITY___OPTION_4_1">#N/A</definedName>
    <definedName name="DTL_Z_COMMODITY___OPTION_5_1">#N/A</definedName>
    <definedName name="DTL_Z_COMMODITY___OPTION_6_1">#N/A</definedName>
    <definedName name="DTL_Z_COMMODITY___OPTION_7_1">#N/A</definedName>
    <definedName name="DTL_Z_COMMODITY___OPTION_8_1">#N/A</definedName>
    <definedName name="DTL_Z_COMMODITY___OPTION_9_1">#N/A</definedName>
    <definedName name="DTL_Z_CONTRACTUAL___FRA_6_1">#N/A</definedName>
    <definedName name="DTL_Z_CONTRACTUAL___FRA_7_1">#N/A</definedName>
    <definedName name="DTL_Z_CONTRACTUAL___OPTION_10_1">#N/A</definedName>
    <definedName name="DTL_Z_CONTRACTUAL___OPTION_16_1">#N/A</definedName>
    <definedName name="DTL_Z_CONTRACTUAL___OPTION_18_1">#N/A</definedName>
    <definedName name="DTL_Z_CONTRACTUAL___OPTION_3_1">#N/A</definedName>
    <definedName name="DTL_Z_CONTRACTUAL___OPTION_4_1">#N/A</definedName>
    <definedName name="DTL_Z_CONTRACTUAL___OPTION_41_1">#N/A</definedName>
    <definedName name="DTL_Z_CONTRACTUAL___OPTION_46_1">#N/A</definedName>
    <definedName name="DTL_Z_CONTRACTUAL___OPTION_47_1">#N/A</definedName>
    <definedName name="DTL_Z_CONTRACTUAL___OPTION_5_1">#N/A</definedName>
    <definedName name="DTL_Z_CONTRACTUAL___OPTION_52_1">#N/A</definedName>
    <definedName name="DTL_Z_CONTRACTUAL___OPTION_6_1">#N/A</definedName>
    <definedName name="DTL_Z_CONTRACTUAL___OPTION_7_1">#N/A</definedName>
    <definedName name="DTL_Z_CONTRACTUAL___OPTION_8_1">#N/A</definedName>
    <definedName name="DTL_Z_CONTRACTUAL___SWAP_10_1">#N/A</definedName>
    <definedName name="DTL_Z_CONTRACTUAL___SWAP_11_1">#N/A</definedName>
    <definedName name="DTL_Z_CONTRACTUAL___SWAP_14_1">#N/A</definedName>
    <definedName name="DTL_Z_CONTRACTUAL___SWAP_15_1">#N/A</definedName>
    <definedName name="DTL_Z_CONTRACTUAL___SWAP_17_1">#N/A</definedName>
    <definedName name="DTL_Z_CONTRACTUAL___SWAP_18_1">#N/A</definedName>
    <definedName name="DTL_Z_CONTRACTUAL___SWAP_20_1">#N/A</definedName>
    <definedName name="DTL_Z_CONTRACTUAL___SWAP_21_1">#N/A</definedName>
    <definedName name="DTL_Z_CONTRACTUAL___SWAP_22_1">#N/A</definedName>
    <definedName name="DTL_Z_CONTRACTUAL___SWAP_25_1">#N/A</definedName>
    <definedName name="DTL_Z_CONTRACTUAL___SWAP_28_1">#N/A</definedName>
    <definedName name="DTL_Z_CONTRACTUAL___SWAP_3_1">#N/A</definedName>
    <definedName name="DTL_Z_CONTRACTUAL___SWAP_30_1">#N/A</definedName>
    <definedName name="DTL_Z_CONTRACTUAL___SWAP_4_1">#N/A</definedName>
    <definedName name="DTL_Z_CONTRACTUAL___SWAP_5_1">#N/A</definedName>
    <definedName name="DTL_Z_CONTRACTUAL___SWAP_6_1">#N/A</definedName>
    <definedName name="DTL_Z_CONTRACTUAL___SWAP_7_1">#N/A</definedName>
    <definedName name="DTL_Z_CONTRACTUAL___SWAP_8_1">#N/A</definedName>
    <definedName name="DTL_Z_CONTRACTUAL___SWAP_9_1">#N/A</definedName>
    <definedName name="DTL_Z_CR01CB_104_1">#N/A</definedName>
    <definedName name="DTL_Z_CR02CB_105_1">#N/A</definedName>
    <definedName name="DTL_Z_CR14CB_106_1">#N/A</definedName>
    <definedName name="DTL_Z_CR15CB_107_1">#N/A</definedName>
    <definedName name="DTL_Z_CR16CB_108_1">#N/A</definedName>
    <definedName name="DTL_Z_CR16SX_109_1">#N/A</definedName>
    <definedName name="DTL_Z_CR17SX_110_1">#N/A</definedName>
    <definedName name="DTL_Z_CR18SX_111_1">#N/A</definedName>
    <definedName name="DTL_Z_CR19SX_112_1">#N/A</definedName>
    <definedName name="DTL_Z_CR20SX_113_1">#N/A</definedName>
    <definedName name="DTL_Z_CR21SX_114_1">#N/A</definedName>
    <definedName name="DTL_Z_CR22CB_115_1">#N/A</definedName>
    <definedName name="DTL_Z_CR22SX_116_1">#N/A</definedName>
    <definedName name="DTL_Z_CR23SX_117_1">#N/A</definedName>
    <definedName name="DTL_Z_CR24SX_118_1">#N/A</definedName>
    <definedName name="DTL_Z_CR25SX_119_1">#N/A</definedName>
    <definedName name="DTL_Z_CR26SX_120_1">#N/A</definedName>
    <definedName name="DTL_Z_CR27SX_121_1">#N/A</definedName>
    <definedName name="DTL_Z_CR28SX_122_1">#N/A</definedName>
    <definedName name="DTL_Z_CR29SX_123_1">#N/A</definedName>
    <definedName name="DTL_Z_CR30SX_124_1">#N/A</definedName>
    <definedName name="DTL_Z_CR31SX_125_1">#N/A</definedName>
    <definedName name="DTL_Z_CR32SX_126_1">#N/A</definedName>
    <definedName name="DTL_Z_CR33SX_127_1">#N/A</definedName>
    <definedName name="DTL_Z_CR34SX_128_1">#N/A</definedName>
    <definedName name="DTL_Z_CR35SX_129_1">#N/A</definedName>
    <definedName name="DTL_Z_CR36SX_130_1">#N/A</definedName>
    <definedName name="DTL_Z_CR37SX_131_1">#N/A</definedName>
    <definedName name="DTL_Z_CR38CB_132_1">#N/A</definedName>
    <definedName name="DTL_Z_CR38SX_133_1">#N/A</definedName>
    <definedName name="DTL_Z_CR39CB_134_1">#N/A</definedName>
    <definedName name="DTL_Z_CR39SX_135_1">#N/A</definedName>
    <definedName name="DTL_Z_CR40CB_136_1">#N/A</definedName>
    <definedName name="DTL_Z_CR40SX_137_1">#N/A</definedName>
    <definedName name="DTL_Z_CR41CB_138_1">#N/A</definedName>
    <definedName name="DTL_Z_CR41SX_139_1">#N/A</definedName>
    <definedName name="DTL_Z_CR42CB_140_1">#N/A</definedName>
    <definedName name="DTL_Z_CR42SX_141_1">#N/A</definedName>
    <definedName name="DTL_Z_CR43SX_142_1">#N/A</definedName>
    <definedName name="DTL_Z_CR44SX_143_1">#N/A</definedName>
    <definedName name="DTL_Z_CR45CB_144_1">#N/A</definedName>
    <definedName name="DTL_Z_CR45SX_145_1">#N/A</definedName>
    <definedName name="DTL_Z_CR46CB_146_1">#N/A</definedName>
    <definedName name="DTL_Z_CR46SX_147_1">#N/A</definedName>
    <definedName name="DTL_Z_CR47SX_148_1">#N/A</definedName>
    <definedName name="DTL_Z_CR48SX_149_1">#N/A</definedName>
    <definedName name="DTL_Z_CR49CB_150_1">#N/A</definedName>
    <definedName name="DTL_Z_CR49SX_151_1">#N/A</definedName>
    <definedName name="DTL_Z_CR50CB_152_1">#N/A</definedName>
    <definedName name="DTL_Z_CR50SX_153_1">#N/A</definedName>
    <definedName name="DTL_Z_CR51CB_154_1">#N/A</definedName>
    <definedName name="DTL_Z_CR51SX_155_1">#N/A</definedName>
    <definedName name="DTL_Z_CR52CB_156_1">#N/A</definedName>
    <definedName name="DTL_Z_CR52SX_157_1">#N/A</definedName>
    <definedName name="DTL_Z_CR53CB_158_1">#N/A</definedName>
    <definedName name="DTL_Z_CR53SX_159_1">#N/A</definedName>
    <definedName name="DTL_Z_CR54CB_160_1">#N/A</definedName>
    <definedName name="DTL_Z_CR55CB_161_1">#N/A</definedName>
    <definedName name="DTL_Z_CR56CB_162_1">#N/A</definedName>
    <definedName name="DTL_Z_CR57CB_163_1">#N/A</definedName>
    <definedName name="DTL_Z_CR58CB_164_1">#N/A</definedName>
    <definedName name="DTL_Z_CR59CB_165_1">#N/A</definedName>
    <definedName name="DTL_Z_CR60CB_166_1">#N/A</definedName>
    <definedName name="DTL_Z_CR61CB_167_1">#N/A</definedName>
    <definedName name="DTL_Z_CR62CB_168_1">#N/A</definedName>
    <definedName name="DTL_Z_CR63CB_169_1">#N/A</definedName>
    <definedName name="DTL_Z_CR64CB_170_1">#N/A</definedName>
    <definedName name="DTL_Z_CR65CB_171_1">#N/A</definedName>
    <definedName name="DTL_Z_CR66CB_172_1">#N/A</definedName>
    <definedName name="DTL_Z_CR68CB_173_1">#N/A</definedName>
    <definedName name="DTL_Z_CR69CB_174_1">#N/A</definedName>
    <definedName name="DTL_Z_CR70CB_175_1">#N/A</definedName>
    <definedName name="DTL_Z_CR71CB_176_1">#N/A</definedName>
    <definedName name="DTL_Z_CR72CB_177_1">#N/A</definedName>
    <definedName name="DTL_Z_CR73CB_178_1">#N/A</definedName>
    <definedName name="DTL_Z_CR74CB_179_1">#N/A</definedName>
    <definedName name="DTL_Z_CR75CB_180_1">#N/A</definedName>
    <definedName name="DTL_Z_CR76CB_181_1">#N/A</definedName>
    <definedName name="DTL_Z_CR77CB_182_1">#N/A</definedName>
    <definedName name="DTL_Z_CR78CB_183_1">#N/A</definedName>
    <definedName name="DTL_Z_CR79CB_184_1">#N/A</definedName>
    <definedName name="DTL_Z_CR80CB_185_1">#N/A</definedName>
    <definedName name="DTL_Z_CR81CB_186_1">#N/A</definedName>
    <definedName name="DTL_Z_CR82CB_187_1">#N/A</definedName>
    <definedName name="DTL_Z_CR83CB_188_1">#N/A</definedName>
    <definedName name="DTL_Z_CR84CB_189_1">#N/A</definedName>
    <definedName name="DTL_Z_CR85CB_190_1">#N/A</definedName>
    <definedName name="DTL_Z_CR86CB_191_1">#N/A</definedName>
    <definedName name="DTL_Z_CR87CB_192_1">#N/A</definedName>
    <definedName name="DTL_Z_CR88BX_193_1">#N/A</definedName>
    <definedName name="DTL_Z_CR88CB_194_1">#N/A</definedName>
    <definedName name="DTL_Z_CR89BX_195_1">#N/A</definedName>
    <definedName name="DTL_Z_CR89CB_196_1">#N/A</definedName>
    <definedName name="DTL_Z_CR90BX_197_1">#N/A</definedName>
    <definedName name="DTL_Z_CR90CB_198_1">#N/A</definedName>
    <definedName name="DTL_Z_CR91BX_199_1">#N/A</definedName>
    <definedName name="DTL_Z_CR91CB_200_1">#N/A</definedName>
    <definedName name="DTL_Z_CR92CB_201_1">#N/A</definedName>
    <definedName name="DTL_Z_CR93CB_202_1">#N/A</definedName>
    <definedName name="DTL_Z_CR94CB_203_1">#N/A</definedName>
    <definedName name="DTL_Z_CR95CB_204_1">#N/A</definedName>
    <definedName name="DTL_Z_CR96CB_205_1">#N/A</definedName>
    <definedName name="DTL_Z_CR97CB_206_1">#N/A</definedName>
    <definedName name="DTL_Z_CR98CB_207_1">#N/A</definedName>
    <definedName name="DTL_Z_CR99CB_208_1">#N/A</definedName>
    <definedName name="DTL_Z_CSH_5_1">#N/A</definedName>
    <definedName name="DTL_Z_CSH_8_1">#N/A</definedName>
    <definedName name="DTL_Z_DEAM_1_1">#N/A</definedName>
    <definedName name="DTL_Z_DEAM_209_1">#N/A</definedName>
    <definedName name="DTL_Z_DEAM_CAD_1_1">#N/A</definedName>
    <definedName name="DTL_Z_DEAM_NET_ASSET_VALUE_CASH_AND_OTHER_ASSETS_2_1">#N/A</definedName>
    <definedName name="DTL_Z_DEAM_NET_ASSET_VALUE_DEAM_INVESTMENTS_1_1">#N/A</definedName>
    <definedName name="DTL_Z_DEAM_USD_2_1">#N/A</definedName>
    <definedName name="DTL_Z_EG01OC_11_1">#N/A</definedName>
    <definedName name="DTL_Z_EG01OC_12_1">#N/A</definedName>
    <definedName name="DTL_Z_EG01OC_9_1">#N/A</definedName>
    <definedName name="DTL_Z_EG02OC_10_1">#N/A</definedName>
    <definedName name="DTL_Z_EG02OC_12_1">#N/A</definedName>
    <definedName name="DTL_Z_EG02OC_13_1">#N/A</definedName>
    <definedName name="DTL_Z_EJ01BB_11_1">#N/A</definedName>
    <definedName name="DTL_Z_EJ01BB_13_1">#N/A</definedName>
    <definedName name="DTL_Z_EJ01BB_14_1">#N/A</definedName>
    <definedName name="DTL_Z_EJ01BF_12_1">#N/A</definedName>
    <definedName name="DTL_Z_EJ01BF_14_1">#N/A</definedName>
    <definedName name="DTL_Z_EJ01BF_15_1">#N/A</definedName>
    <definedName name="DTL_Z_EJ01OC_13_1">#N/A</definedName>
    <definedName name="DTL_Z_EJ01OC_15_1">#N/A</definedName>
    <definedName name="DTL_Z_EJ01OC_16_1">#N/A</definedName>
    <definedName name="DTL_Z_EJ02BB_12_1">#N/A</definedName>
    <definedName name="DTL_Z_EJ02BB_14_1">#N/A</definedName>
    <definedName name="DTL_Z_EJ02BB_16_1">#N/A</definedName>
    <definedName name="DTL_Z_EJ02BB_17_1">#N/A</definedName>
    <definedName name="DTL_Z_EJ02BF_13_1">#N/A</definedName>
    <definedName name="DTL_Z_EJ02BF_15_1">#N/A</definedName>
    <definedName name="DTL_Z_EJ02BF_17_1">#N/A</definedName>
    <definedName name="DTL_Z_EJ02BF_18_1">#N/A</definedName>
    <definedName name="DTL_Z_EQ02AF_9_1">#N/A</definedName>
    <definedName name="DTL_Z_EQ02LF_10_1">#N/A</definedName>
    <definedName name="DTL_Z_EQ04LB_11_1">#N/A</definedName>
    <definedName name="DTL_Z_EQUITIES___LISTED_10_1">#N/A</definedName>
    <definedName name="DTL_Z_EQUITIES___LISTED_12_1">#N/A</definedName>
    <definedName name="DTL_Z_EQUITIES___LISTED_13_1">#N/A</definedName>
    <definedName name="DTL_Z_EQUITIES___LISTED_15_1">#N/A</definedName>
    <definedName name="DTL_Z_EQUITIES___LISTED_18_1">#N/A</definedName>
    <definedName name="DTL_Z_EQUITIES___LISTED_2_1">#N/A</definedName>
    <definedName name="DTL_Z_EQUITIES___LISTED_20_1">#N/A</definedName>
    <definedName name="DTL_Z_EQUITIES___LISTED_22_1">#N/A</definedName>
    <definedName name="DTL_Z_EQUITIES___LISTED_24_1">#N/A</definedName>
    <definedName name="DTL_Z_EQUITIES___LISTED_26_1">#N/A</definedName>
    <definedName name="DTL_Z_EQUITIES___LISTED_28_1">#N/A</definedName>
    <definedName name="DTL_Z_EQUITIES___LISTED_29_1">#N/A</definedName>
    <definedName name="DTL_Z_EQUITIES___LISTED_3_1">#N/A</definedName>
    <definedName name="DTL_Z_EQUITIES___LISTED_31_1">#N/A</definedName>
    <definedName name="DTL_Z_EQUITIES___LISTED_33_1">#N/A</definedName>
    <definedName name="DTL_Z_EQUITIES___LISTED_35_1">#N/A</definedName>
    <definedName name="DTL_Z_EQUITIES___LISTED_38_1">#N/A</definedName>
    <definedName name="DTL_Z_EQUITIES___LISTED_39_1">#N/A</definedName>
    <definedName name="DTL_Z_EQUITIES___LISTED_4_1">#N/A</definedName>
    <definedName name="DTL_Z_EQUITIES___LISTED_41_1">#N/A</definedName>
    <definedName name="DTL_Z_EQUITIES___LISTED_42_1">#N/A</definedName>
    <definedName name="DTL_Z_EQUITIES___LISTED_43_1">#N/A</definedName>
    <definedName name="DTL_Z_EQUITIES___LISTED_47_1">#N/A</definedName>
    <definedName name="DTL_Z_EQUITIES___LISTED_5_1">#N/A</definedName>
    <definedName name="DTL_Z_EQUITIES___LISTED_6_1">#N/A</definedName>
    <definedName name="DTL_Z_EQUITIES___LISTED_7_1">#N/A</definedName>
    <definedName name="DTL_Z_EQUITIES___LISTED_8_1">#N/A</definedName>
    <definedName name="DTL_Z_EQUITY___NON_LISTED_1_1">#N/A</definedName>
    <definedName name="DTL_Z_EQUITY___NON_LISTED_12_1">#N/A</definedName>
    <definedName name="DTL_Z_EQUITY___NON_LISTED_14_1">#N/A</definedName>
    <definedName name="DTL_Z_EQUITY___NON_LISTED_16_1">#N/A</definedName>
    <definedName name="DTL_Z_EQUITY___NON_LISTED_3_1">#N/A</definedName>
    <definedName name="DTL_Z_EQUITY___NON_LISTED_4_1">#N/A</definedName>
    <definedName name="DTL_Z_EQUITY___NON_LISTED_5_1">#N/A</definedName>
    <definedName name="DTL_Z_EQUITY___NON_LISTED_6_1">#N/A</definedName>
    <definedName name="DTL_Z_EQUITY___NON_LISTED_8_1">#N/A</definedName>
    <definedName name="DTL_Z_EQUITY___NON_LISTED_9_1">#N/A</definedName>
    <definedName name="DTL_Z_ES01BB_16_1">#N/A</definedName>
    <definedName name="DTL_Z_ES01BB_18_1">#N/A</definedName>
    <definedName name="DTL_Z_ES01BB_19_1">#N/A</definedName>
    <definedName name="DTL_Z_ES01BF_17_1">#N/A</definedName>
    <definedName name="DTL_Z_ES01BF_19_1">#N/A</definedName>
    <definedName name="DTL_Z_ES01BF_20_1">#N/A</definedName>
    <definedName name="DTL_Z_ES01OC_14_1">#N/A</definedName>
    <definedName name="DTL_Z_ES01OC_18_1">#N/A</definedName>
    <definedName name="DTL_Z_ES01OC_20_1">#N/A</definedName>
    <definedName name="DTL_Z_ES01OC_21_1">#N/A</definedName>
    <definedName name="DTL_Z_ES02BF_19_1">#N/A</definedName>
    <definedName name="DTL_Z_ES02BF_21_1">#N/A</definedName>
    <definedName name="DTL_Z_ES02BF_22_1">#N/A</definedName>
    <definedName name="DTL_Z_ES02OC_15_1">#N/A</definedName>
    <definedName name="DTL_Z_ES02OC_20_1">#N/A</definedName>
    <definedName name="DTL_Z_ES02OC_22_1">#N/A</definedName>
    <definedName name="DTL_Z_ES02OC_23_1">#N/A</definedName>
    <definedName name="DTL_Z_EUR_10_1">#N/A</definedName>
    <definedName name="DTL_Z_EUR_13_1">#N/A</definedName>
    <definedName name="DTL_Z_EUR_17_1">#N/A</definedName>
    <definedName name="DTL_Z_EUR_18_1">#N/A</definedName>
    <definedName name="DTL_Z_EUR_22_1">#N/A</definedName>
    <definedName name="DTL_Z_EUR_23_1">#N/A</definedName>
    <definedName name="DTL_Z_EUR_34_1">#N/A</definedName>
    <definedName name="DTL_Z_EUR_5_1">#N/A</definedName>
    <definedName name="DTL_Z_EUR_6_1">#N/A</definedName>
    <definedName name="DTL_Z_EUR_8_1">#N/A</definedName>
    <definedName name="DTL_Z_F_X_FORWARD_10_1">#N/A</definedName>
    <definedName name="DTL_Z_F_X_FORWARD_48_1">#N/A</definedName>
    <definedName name="DTL_Z_F_X_FORWARD_6_1">#N/A</definedName>
    <definedName name="DTL_Z_F_X_FORWARD_7_1">#N/A</definedName>
    <definedName name="DTL_Z_F_X_FORWARD_8_1">#N/A</definedName>
    <definedName name="DTL_Z_F_X_FORWARD_9_1">#N/A</definedName>
    <definedName name="DTL_Z_FIN_6_1">#N/A</definedName>
    <definedName name="DTL_Z_FIN_9_1">#N/A</definedName>
    <definedName name="DTL_Z_FINANCE_10_1">#N/A</definedName>
    <definedName name="DTL_Z_FINANCE_11_1">#N/A</definedName>
    <definedName name="DTL_Z_FINANCE_12_1">#N/A</definedName>
    <definedName name="DTL_Z_FINANCE_13_1">#N/A</definedName>
    <definedName name="DTL_Z_FINANCE_14_1">#N/A</definedName>
    <definedName name="DTL_Z_FINANCE_15_1">#N/A</definedName>
    <definedName name="DTL_Z_FINANCE_16_1">#N/A</definedName>
    <definedName name="DTL_Z_FINANCE_4_1">#N/A</definedName>
    <definedName name="DTL_Z_FINANCE_5_1">#N/A</definedName>
    <definedName name="DTL_Z_FINANCE_53_1">#N/A</definedName>
    <definedName name="DTL_Z_FINANCE_6_1">#N/A</definedName>
    <definedName name="DTL_Z_FINANCE_7_1">#N/A</definedName>
    <definedName name="DTL_Z_FINANCE_8_1">#N/A</definedName>
    <definedName name="DTL_Z_FINANCE_9_1">#N/A</definedName>
    <definedName name="DTL_Z_FXF_10_1">#N/A</definedName>
    <definedName name="DTL_Z_GBP_24_1">#N/A</definedName>
    <definedName name="DTL_Z_GBP_35_1">#N/A</definedName>
    <definedName name="DTL_Z_GBP_39_1">#N/A</definedName>
    <definedName name="DTL_Z_GBP_46_1">#N/A</definedName>
    <definedName name="DTL_Z_GBP_6_1">#N/A</definedName>
    <definedName name="DTL_Z_GBP_7_1">#N/A</definedName>
    <definedName name="DTL_Z_GENIE_NET_ASSET_VALUE_CASH_AND_OTHER_ASSETS_2_1">#N/A</definedName>
    <definedName name="DTL_Z_GENIE_NET_ASSET_VALUE_GENIE_INVESTMENTS_1_1">#N/A</definedName>
    <definedName name="DTL_Z_GL03BF_21_1">#N/A</definedName>
    <definedName name="DTL_Z_GL04AX_22_1">#N/A</definedName>
    <definedName name="DTL_Z_GL04BF_23_1">#N/A</definedName>
    <definedName name="DTL_Z_GL04OC_24_1">#N/A</definedName>
    <definedName name="DTL_Z_IR01AW_12_1">#N/A</definedName>
    <definedName name="DTL_Z_IR01CB_210_1">#N/A</definedName>
    <definedName name="DTL_Z_IR01CS_13_1">#N/A</definedName>
    <definedName name="DTL_Z_IR01LB_14_1">#N/A</definedName>
    <definedName name="DTL_Z_IR01SD_211_1">#N/A</definedName>
    <definedName name="DTL_Z_IR02CB_212_1">#N/A</definedName>
    <definedName name="DTL_Z_IR02LF_15_1">#N/A</definedName>
    <definedName name="DTL_Z_IR02SD_213_1">#N/A</definedName>
    <definedName name="DTL_Z_IR02SI_214_1">#N/A</definedName>
    <definedName name="DTL_Z_IR03AF_16_1">#N/A</definedName>
    <definedName name="DTL_Z_IR03CB_215_1">#N/A</definedName>
    <definedName name="DTL_Z_IR03LF_17_1">#N/A</definedName>
    <definedName name="DTL_Z_IR03SD_216_1">#N/A</definedName>
    <definedName name="DTL_Z_IR03SX_217_1">#N/A</definedName>
    <definedName name="DTL_Z_IR04CB_218_1">#N/A</definedName>
    <definedName name="DTL_Z_IR04OC_219_1">#N/A</definedName>
    <definedName name="DTL_Z_IR04SD_220_1">#N/A</definedName>
    <definedName name="DTL_Z_IR04SI_221_1">#N/A</definedName>
    <definedName name="DTL_Z_IR05SD_222_1">#N/A</definedName>
    <definedName name="DTL_Z_IR05SX_223_1">#N/A</definedName>
    <definedName name="DTL_Z_IR06CB_224_1">#N/A</definedName>
    <definedName name="DTL_Z_IR07CB_225_1">#N/A</definedName>
    <definedName name="DTL_Z_IR08CB_226_1">#N/A</definedName>
    <definedName name="DTL_Z_IR10CB_227_1">#N/A</definedName>
    <definedName name="DTL_Z_ISDASD_228_1">#N/A</definedName>
    <definedName name="DTL_Z_JA01BB_16_1">#N/A</definedName>
    <definedName name="DTL_Z_JA01BB_23_1">#N/A</definedName>
    <definedName name="DTL_Z_JA01BB_24_1">#N/A</definedName>
    <definedName name="DTL_Z_JA01BB_25_1">#N/A</definedName>
    <definedName name="DTL_Z_JA01BF_17_1">#N/A</definedName>
    <definedName name="DTL_Z_JA01BF_24_1">#N/A</definedName>
    <definedName name="DTL_Z_JA01BF_25_1">#N/A</definedName>
    <definedName name="DTL_Z_JA01BF_26_1">#N/A</definedName>
    <definedName name="DTL_Z_JA01OC_18_1">#N/A</definedName>
    <definedName name="DTL_Z_JA01OC_25_1">#N/A</definedName>
    <definedName name="DTL_Z_JA01OC_26_1">#N/A</definedName>
    <definedName name="DTL_Z_JA01OC_27_1">#N/A</definedName>
    <definedName name="DTL_Z_JP01BF_19_1">#N/A</definedName>
    <definedName name="DTL_Z_JP01BF_26_1">#N/A</definedName>
    <definedName name="DTL_Z_JP01BF_27_1">#N/A</definedName>
    <definedName name="DTL_Z_JP01BF_28_1">#N/A</definedName>
    <definedName name="DTL_Z_JP01OC_20_1">#N/A</definedName>
    <definedName name="DTL_Z_JP01OC_27_1">#N/A</definedName>
    <definedName name="DTL_Z_JP01OC_28_1">#N/A</definedName>
    <definedName name="DTL_Z_JP01OC_29_1">#N/A</definedName>
    <definedName name="DTL_Z_JPY_15_1">#N/A</definedName>
    <definedName name="DTL_Z_JPY_19_1">#N/A</definedName>
    <definedName name="DTL_Z_JPY_20_1">#N/A</definedName>
    <definedName name="DTL_Z_JPY_23_1">#N/A</definedName>
    <definedName name="DTL_Z_JPY_25_1">#N/A</definedName>
    <definedName name="DTL_Z_JPY_29_1">#N/A</definedName>
    <definedName name="DTL_Z_JPY_32_1">#N/A</definedName>
    <definedName name="DTL_Z_JPY_35_1">#N/A</definedName>
    <definedName name="DTL_Z_JPY_36_1">#N/A</definedName>
    <definedName name="DTL_Z_JPY_39_1">#N/A</definedName>
    <definedName name="DTL_Z_JPY_4_1">#N/A</definedName>
    <definedName name="DTL_Z_JPY_42_1">#N/A</definedName>
    <definedName name="DTL_Z_JPY_43_1">#N/A</definedName>
    <definedName name="DTL_Z_JPY_45_1">#N/A</definedName>
    <definedName name="DTL_Z_JPY_50_1">#N/A</definedName>
    <definedName name="DTL_Z_JPY_52_1">#N/A</definedName>
    <definedName name="DTL_Z_JPY_54_1">#N/A</definedName>
    <definedName name="DTL_Z_JPY_56_1">#N/A</definedName>
    <definedName name="DTL_Z_JPY_7_1">#N/A</definedName>
    <definedName name="DTL_Z_JPY_9_1">#N/A</definedName>
    <definedName name="DTL_Z_LILYPD_1_1">#N/A</definedName>
    <definedName name="DTL_Z_LILYPD_NET_ASSET_VALUE_CASH_AND_OTHER_ASSETS_2_1">#N/A</definedName>
    <definedName name="DTL_Z_LILYPD_NET_ASSET_VALUE_LILYPD_INVESTMENTS_1_1">#N/A</definedName>
    <definedName name="DTL_Z_MA01CS_18_1">#N/A</definedName>
    <definedName name="DTL_Z_MA02JP_19_1">#N/A</definedName>
    <definedName name="DTL_Z_MA04SD_20_1">#N/A</definedName>
    <definedName name="DTL_Z_NOK_11_1">#N/A</definedName>
    <definedName name="DTL_Z_NOK_14_1">#N/A</definedName>
    <definedName name="DTL_Z_NOK_24_1">#N/A</definedName>
    <definedName name="DTL_Z_NOK_26_1">#N/A</definedName>
    <definedName name="DTL_Z_NOK_28_1">#N/A</definedName>
    <definedName name="DTL_Z_NOK_31_1">#N/A</definedName>
    <definedName name="DTL_Z_NOK_41_1">#N/A</definedName>
    <definedName name="DTL_Z_NOK_48_1">#N/A</definedName>
    <definedName name="DTL_Z_NOK_8_1">#N/A</definedName>
    <definedName name="DTL_Z_NZ01BB_30_1">#N/A</definedName>
    <definedName name="DTL_Z_NZ01BF_21_1">#N/A</definedName>
    <definedName name="DTL_Z_NZ01BF_28_1">#N/A</definedName>
    <definedName name="DTL_Z_NZ01BF_29_1">#N/A</definedName>
    <definedName name="DTL_Z_NZ01BF_31_1">#N/A</definedName>
    <definedName name="DTL_Z_NZ01OC_22_1">#N/A</definedName>
    <definedName name="DTL_Z_NZ01OC_29_1">#N/A</definedName>
    <definedName name="DTL_Z_NZ01OC_30_1">#N/A</definedName>
    <definedName name="DTL_Z_NZ01OC_32_1">#N/A</definedName>
    <definedName name="DTL_Z_NZD_20_1">#N/A</definedName>
    <definedName name="DTL_Z_NZD_21_1">#N/A</definedName>
    <definedName name="DTL_Z_NZD_25_1">#N/A</definedName>
    <definedName name="DTL_Z_NZD_27_1">#N/A</definedName>
    <definedName name="DTL_Z_NZD_30_1">#N/A</definedName>
    <definedName name="DTL_Z_NZD_32_1">#N/A</definedName>
    <definedName name="DTL_Z_NZD_37_1">#N/A</definedName>
    <definedName name="DTL_Z_NZD_9_1">#N/A</definedName>
    <definedName name="DTL_Z_PARTNERSHIP_10_1">#N/A</definedName>
    <definedName name="DTL_Z_PARTNERSHIP_55_1">#N/A</definedName>
    <definedName name="DTL_Z_PB01BB_23_1">#N/A</definedName>
    <definedName name="DTL_Z_PB01BB_30_1">#N/A</definedName>
    <definedName name="DTL_Z_PB01BB_31_1">#N/A</definedName>
    <definedName name="DTL_Z_PB01BB_33_1">#N/A</definedName>
    <definedName name="DTL_Z_PB02BF_24_1">#N/A</definedName>
    <definedName name="DTL_Z_PB02BF_31_1">#N/A</definedName>
    <definedName name="DTL_Z_PB02BF_32_1">#N/A</definedName>
    <definedName name="DTL_Z_PB02BF_34_1">#N/A</definedName>
    <definedName name="DTL_Z_PBMRLF_229_1">#N/A</definedName>
    <definedName name="DTL_Z_PBMRSD_230_1">#N/A</definedName>
    <definedName name="DTL_Z_QTR1LP_2_1">#N/A</definedName>
    <definedName name="DTL_Z_QUINST_3_1">#N/A</definedName>
    <definedName name="DTL_Z_QUINST_NET_ASSET_VALUE_CASH_AND_OTHER_ASSETS_2_1">#N/A</definedName>
    <definedName name="DTL_Z_QUINST_NET_ASSET_VALUE_QUINST_INVESTMENTS_1_1">#N/A</definedName>
    <definedName name="DTL_Z_QUINST_USD_1_1">#N/A</definedName>
    <definedName name="DTL_Z_REPOSD_231_1">#N/A</definedName>
    <definedName name="DTL_Z_RV00AW_35_1">#N/A</definedName>
    <definedName name="DTL_Z_RV00AX_36_1">#N/A</definedName>
    <definedName name="DTL_Z_RV00BB_37_1">#N/A</definedName>
    <definedName name="DTL_Z_RV00BC_38_1">#N/A</definedName>
    <definedName name="DTL_Z_RV00BD_39_1">#N/A</definedName>
    <definedName name="DTL_Z_RV00BF_40_1">#N/A</definedName>
    <definedName name="DTL_Z_RV00OC_41_1">#N/A</definedName>
    <definedName name="DTL_Z_RV01AW_42_1">#N/A</definedName>
    <definedName name="DTL_Z_RV01OC_43_1">#N/A</definedName>
    <definedName name="DTL_Z_RV02AW_44_1">#N/A</definedName>
    <definedName name="DTL_Z_RV02BD_25_1">#N/A</definedName>
    <definedName name="DTL_Z_RV02BD_32_1">#N/A</definedName>
    <definedName name="DTL_Z_RV02BD_33_1">#N/A</definedName>
    <definedName name="DTL_Z_RV02BD_45_1">#N/A</definedName>
    <definedName name="DTL_Z_RV02BF_46_1">#N/A</definedName>
    <definedName name="DTL_Z_RV02OC_47_1">#N/A</definedName>
    <definedName name="DTL_Z_RV05BF_48_1">#N/A</definedName>
    <definedName name="DTL_Z_SC01BF_26_1">#N/A</definedName>
    <definedName name="DTL_Z_SC01BF_33_1">#N/A</definedName>
    <definedName name="DTL_Z_SC01BF_34_1">#N/A</definedName>
    <definedName name="DTL_Z_SC01BF_49_1">#N/A</definedName>
    <definedName name="DTL_Z_SC01OC_27_1">#N/A</definedName>
    <definedName name="DTL_Z_SC01OC_34_1">#N/A</definedName>
    <definedName name="DTL_Z_SC01OC_35_1">#N/A</definedName>
    <definedName name="DTL_Z_SC01OC_50_1">#N/A</definedName>
    <definedName name="DTL_Z_SE01OC_28_1">#N/A</definedName>
    <definedName name="DTL_Z_SE01OC_35_1">#N/A</definedName>
    <definedName name="DTL_Z_SE01OC_36_1">#N/A</definedName>
    <definedName name="DTL_Z_SE01OC_51_1">#N/A</definedName>
    <definedName name="DTL_Z_SEK_10_1">#N/A</definedName>
    <definedName name="DTL_Z_SEK_16_1">#N/A</definedName>
    <definedName name="DTL_Z_SEK_18_1">#N/A</definedName>
    <definedName name="DTL_Z_SEK_19_1">#N/A</definedName>
    <definedName name="DTL_Z_SEK_28_1">#N/A</definedName>
    <definedName name="DTL_Z_SEK_34_1">#N/A</definedName>
    <definedName name="DTL_Z_SEK_41_1">#N/A</definedName>
    <definedName name="DTL_Z_SJ01BF_29_1">#N/A</definedName>
    <definedName name="DTL_Z_SJ01BF_36_1">#N/A</definedName>
    <definedName name="DTL_Z_SJ01BF_37_1">#N/A</definedName>
    <definedName name="DTL_Z_SJ01BF_52_1">#N/A</definedName>
    <definedName name="DTL_Z_SV01BF_30_1">#N/A</definedName>
    <definedName name="DTL_Z_SV01BF_37_1">#N/A</definedName>
    <definedName name="DTL_Z_SV01BF_38_1">#N/A</definedName>
    <definedName name="DTL_Z_SV01BF_53_1">#N/A</definedName>
    <definedName name="DTL_Z_SW01BB_31_1">#N/A</definedName>
    <definedName name="DTL_Z_SW01BB_38_1">#N/A</definedName>
    <definedName name="DTL_Z_SW01BB_39_1">#N/A</definedName>
    <definedName name="DTL_Z_SW01BB_54_1">#N/A</definedName>
    <definedName name="DTL_Z_SW01OC_32_1">#N/A</definedName>
    <definedName name="DTL_Z_SW01OC_39_1">#N/A</definedName>
    <definedName name="DTL_Z_SW01OC_40_1">#N/A</definedName>
    <definedName name="DTL_Z_SW01OC_55_1">#N/A</definedName>
    <definedName name="DTL_Z_SW02BF_33_1">#N/A</definedName>
    <definedName name="DTL_Z_SW02BF_40_1">#N/A</definedName>
    <definedName name="DTL_Z_SW02BF_41_1">#N/A</definedName>
    <definedName name="DTL_Z_SW02OC_34_1">#N/A</definedName>
    <definedName name="DTL_Z_SW02OC_41_1">#N/A</definedName>
    <definedName name="DTL_Z_SW02OC_42_1">#N/A</definedName>
    <definedName name="DTL_Z_SW02OC_56_1">#N/A</definedName>
    <definedName name="DTL_Z_TEMPO_1_1">#N/A</definedName>
    <definedName name="DTL_Z_TEMPO_NET_ASSET_VALUE_CASH_AND_OTHER_ASSETS_2_1">#N/A</definedName>
    <definedName name="DTL_Z_TEMPO_NET_ASSET_VALUE_TEMPO_INVESTMENTS_1_1">#N/A</definedName>
    <definedName name="DTL_Z_UC01BF_35_1">#N/A</definedName>
    <definedName name="DTL_Z_UC01BF_42_1">#N/A</definedName>
    <definedName name="DTL_Z_UC01BF_43_1">#N/A</definedName>
    <definedName name="DTL_Z_UC01BF_57_1">#N/A</definedName>
    <definedName name="DTL_Z_UC01OC_36_1">#N/A</definedName>
    <definedName name="DTL_Z_UC01OC_43_1">#N/A</definedName>
    <definedName name="DTL_Z_UC01OC_44_1">#N/A</definedName>
    <definedName name="DTL_Z_UC01OC_58_1">#N/A</definedName>
    <definedName name="DTL_Z_UK01BF_37_1">#N/A</definedName>
    <definedName name="DTL_Z_UK01BF_44_1">#N/A</definedName>
    <definedName name="DTL_Z_UK01BF_45_1">#N/A</definedName>
    <definedName name="DTL_Z_UK01BF_59_1">#N/A</definedName>
    <definedName name="DTL_Z_UK01OC_38_1">#N/A</definedName>
    <definedName name="DTL_Z_UK01OC_45_1">#N/A</definedName>
    <definedName name="DTL_Z_UK01OC_46_1">#N/A</definedName>
    <definedName name="DTL_Z_UK01OC_60_1">#N/A</definedName>
    <definedName name="DTL_Z_US01BB_39_1">#N/A</definedName>
    <definedName name="DTL_Z_US01BB_46_1">#N/A</definedName>
    <definedName name="DTL_Z_US01BB_47_1">#N/A</definedName>
    <definedName name="DTL_Z_US01BF_40_1">#N/A</definedName>
    <definedName name="DTL_Z_US01BF_47_1">#N/A</definedName>
    <definedName name="DTL_Z_US01BF_48_1">#N/A</definedName>
    <definedName name="DTL_Z_US01BF_61_1">#N/A</definedName>
    <definedName name="DTL_Z_US01OC_41_1">#N/A</definedName>
    <definedName name="DTL_Z_US01OC_48_1">#N/A</definedName>
    <definedName name="DTL_Z_US01OC_49_1">#N/A</definedName>
    <definedName name="DTL_Z_US01OC_62_1">#N/A</definedName>
    <definedName name="DTL_Z_US02BF_42_1">#N/A</definedName>
    <definedName name="DTL_Z_US02BF_49_1">#N/A</definedName>
    <definedName name="DTL_Z_US02BF_50_1">#N/A</definedName>
    <definedName name="DTL_Z_US02OC_43_1">#N/A</definedName>
    <definedName name="DTL_Z_US02OC_50_1">#N/A</definedName>
    <definedName name="DTL_Z_US02OC_51_1">#N/A</definedName>
    <definedName name="DTL_Z_US02OC_63_1">#N/A</definedName>
    <definedName name="DTL_Z_USD_11_1">#N/A</definedName>
    <definedName name="DTL_Z_USD_12_1">#N/A</definedName>
    <definedName name="DTL_Z_USD_16_1">#N/A</definedName>
    <definedName name="DTL_Z_USD_17_1">#N/A</definedName>
    <definedName name="DTL_Z_USD_2_1">#N/A</definedName>
    <definedName name="DTL_Z_USD_26_1">#N/A</definedName>
    <definedName name="DTL_Z_USD_29_1">#N/A</definedName>
    <definedName name="DTL_Z_USD_31_1">#N/A</definedName>
    <definedName name="DTL_Z_USD_36_1">#N/A</definedName>
    <definedName name="DTL_Z_USD_38_1">#N/A</definedName>
    <definedName name="DTL_Z_USD_40_1">#N/A</definedName>
    <definedName name="DTL_Z_USD_43_1">#N/A</definedName>
    <definedName name="DTL_Z_USD_44_1">#N/A</definedName>
    <definedName name="DTL_Z_USD_45_1">#N/A</definedName>
    <definedName name="DTL_Z_USD_46_1">#N/A</definedName>
    <definedName name="DTL_Z_USD_47_1">#N/A</definedName>
    <definedName name="DTL_Z_USD_5_1">#N/A</definedName>
    <definedName name="DTL_Z_USD_51_1">#N/A</definedName>
    <definedName name="DTL_Z_USD_53_1">#N/A</definedName>
    <definedName name="DTL_Z_USD_55_1">#N/A</definedName>
    <definedName name="DTL_Z_UT01OC_44_1">#N/A</definedName>
    <definedName name="DTL_Z_UT01OC_51_1">#N/A</definedName>
    <definedName name="DTL_Z_UT01OC_52_1">#N/A</definedName>
    <definedName name="DTL_Z_UT01OC_64_1">#N/A</definedName>
    <definedName name="DTL_Z_UT02OC_45_1">#N/A</definedName>
    <definedName name="DTL_Z_UT02OC_52_1">#N/A</definedName>
    <definedName name="DTL_Z_UT02OC_53_1">#N/A</definedName>
    <definedName name="DTL_Z_UT02OC_65_1">#N/A</definedName>
    <definedName name="DTL_Z_UT03OC_53_1">#N/A</definedName>
    <definedName name="DTL_Z_UT03OC_54_1">#N/A</definedName>
    <definedName name="DTL_Z_UT03OC_66_1">#N/A</definedName>
    <definedName name="DTL_Z_VL01OC_232_1">#N/A</definedName>
    <definedName name="DTL_Z_VL02CB_233_1">#N/A</definedName>
    <definedName name="DTL_Z_VL02OC_234_1">#N/A</definedName>
    <definedName name="DTL_Z_VL04OC_235_1">#N/A</definedName>
    <definedName name="DTL_Z_WARRANTS_10_1">#N/A</definedName>
    <definedName name="DTL_Z_WARRANTS_11_1">#N/A</definedName>
    <definedName name="DTL_Z_WARRANTS_39_1">#N/A</definedName>
    <definedName name="DTL_Z_WARRANTS_44_1">#N/A</definedName>
    <definedName name="DTL_Z_WOLF_1_1">#N/A</definedName>
    <definedName name="DTL_Z_WOLF_21_1">#N/A</definedName>
    <definedName name="DTL_Z_WOLF_NET_ASSET_VALUE_CASH_AND_OTHER_ASSETS_2_1">#N/A</definedName>
    <definedName name="DTL_Z_WOLF_NET_ASSET_VALUE_WOLF_INVESTMENTS_1_1">#N/A</definedName>
    <definedName name="DTL_Z_YB01BB_46_1">#N/A</definedName>
    <definedName name="DTL_Z_YB01BB_54_1">#N/A</definedName>
    <definedName name="DTL_Z_YB01BB_55_1">#N/A</definedName>
    <definedName name="DTL_Z_YB01BB_67_1">#N/A</definedName>
    <definedName name="DTL_Z_YB01OC_47_1">#N/A</definedName>
    <definedName name="DTL_Z_YB01OC_55_1">#N/A</definedName>
    <definedName name="DTL_Z_YB01OC_56_1">#N/A</definedName>
    <definedName name="DTL_Z_YB01OC_68_1">#N/A</definedName>
    <definedName name="DTL_Z_YB02OC_56_1">#N/A</definedName>
    <definedName name="DTL_Z_YB02OC_57_1">#N/A</definedName>
    <definedName name="DTL_Z_YB02OC_69_1">#N/A</definedName>
    <definedName name="dtSourceData">#REF!</definedName>
    <definedName name="dv">#REF!</definedName>
    <definedName name="DVSDAV">#REF!</definedName>
    <definedName name="dw">#REF!</definedName>
    <definedName name="DY">#REF!</definedName>
    <definedName name="dys">#REF!</definedName>
    <definedName name="E" hidden="1">#REF!</definedName>
    <definedName name="EAAEURCLASS">#REF!</definedName>
    <definedName name="EAEURCLASS">#REF!</definedName>
    <definedName name="EAGBPCLASS">#REF!</definedName>
    <definedName name="EAPOOL">#REF!</definedName>
    <definedName name="EAUSDCLASS">#REF!</definedName>
    <definedName name="EDAM">#REF!</definedName>
    <definedName name="eded" hidden="1">#REF!</definedName>
    <definedName name="eef">#REF!</definedName>
    <definedName name="efe." hidden="1">#REF!</definedName>
    <definedName name="efgh">#REF!</definedName>
    <definedName name="efghh">#REF!</definedName>
    <definedName name="efr">#REF!</definedName>
    <definedName name="EFW" hidden="1">#REF!</definedName>
    <definedName name="ELoss">#REF!</definedName>
    <definedName name="em_dal">#REF!</definedName>
    <definedName name="em_deal">#REF!</definedName>
    <definedName name="em_dtl">#REF!</definedName>
    <definedName name="Emerald">#REF!</definedName>
    <definedName name="emeurop">#REF!</definedName>
    <definedName name="emliadminfee">#REF!</definedName>
    <definedName name="end">#REF!</definedName>
    <definedName name="EndDate">#REF!</definedName>
    <definedName name="EndSetupScreen">#REF!</definedName>
    <definedName name="ent">#REF!</definedName>
    <definedName name="EntityName">#REF!</definedName>
    <definedName name="EoP">#REF!</definedName>
    <definedName name="eq.rec2">#N/A</definedName>
    <definedName name="EQN_AccDist">#REF!</definedName>
    <definedName name="EQN_AccEqn">#REF!</definedName>
    <definedName name="EQN_AccNII">#REF!</definedName>
    <definedName name="EQN_DailyEqn">#REF!</definedName>
    <definedName name="EQN_DailyNII">#REF!</definedName>
    <definedName name="EQN_Date">#REF!</definedName>
    <definedName name="EQN_Dist">#REF!</definedName>
    <definedName name="EQN_ISIN">#REF!</definedName>
    <definedName name="EQN_ISIN_Date">#REF!</definedName>
    <definedName name="EQN_NIIAdj">#REF!</definedName>
    <definedName name="EQN_NIIPreAdj">#REF!</definedName>
    <definedName name="EQN_Shares">#REF!</definedName>
    <definedName name="eqrec">#N/A</definedName>
    <definedName name="equa">#REF!</definedName>
    <definedName name="equal">#REF!</definedName>
    <definedName name="eQUALISATION">#REF!</definedName>
    <definedName name="Equalization">#REF!</definedName>
    <definedName name="EQUITY">#REF!</definedName>
    <definedName name="EQUITY_002">#REF!</definedName>
    <definedName name="EQUITY_DETAIL">#REF!</definedName>
    <definedName name="EQUITY_DETAIL_002">#REF!</definedName>
    <definedName name="EQUITY_DETAIL3">#REF!</definedName>
    <definedName name="Equity_Print">#N/A</definedName>
    <definedName name="EQUITY3">#REF!</definedName>
    <definedName name="erer">#N/A</definedName>
    <definedName name="Erf">#REF!</definedName>
    <definedName name="ergd">#REF!</definedName>
    <definedName name="ergdf">#REF!</definedName>
    <definedName name="Ergebnis_ordentlich_inklEA_nachAufwand">#REF!</definedName>
    <definedName name="Ergebnis_ordentlich_KV_inklEA_nachAbzugSteuern_nachAufwandundErtrag">#REF!</definedName>
    <definedName name="Ergebnis_ordentlich_KV_inklEA_nachAbzugSteuern_nachAufwandundErtrag_nachVerlustverrechnung">#REF!</definedName>
    <definedName name="erqwer">#N/A</definedName>
    <definedName name="ertergt">#REF!</definedName>
    <definedName name="Ertraege_ordentlich_Subfonds_inVorjahrenversteuert_e">#REF!</definedName>
    <definedName name="Ertraege_ordentlich_Subfonds_inVorjahrenversteuert_inklEA">#REF!</definedName>
    <definedName name="Ertrag_ordentlich_inklEA_KV_vorQuSt_KontrollsummeOeKB">#REF!</definedName>
    <definedName name="Ertrag_sonstiger_e">#REF!</definedName>
    <definedName name="Ertrag_sonstiger_inklEA">#REF!</definedName>
    <definedName name="Ertragsausgleich_AGAufwertungsgewinne_auslImmo_DBAbefreit_100vH_e">#REF!</definedName>
    <definedName name="Ertragsausgleich_AGAufwertungsgewinne_auslImmo_DBAbefreit_80vH_e">#REF!</definedName>
    <definedName name="Ertragsausgleich_AGAufwertungsgewinne_auslImmo_nichtDBAbefreit_100vH_e">#REF!</definedName>
    <definedName name="Ertragsausgleich_AGAufwertungsgewinne_auslImmo_nichtDBAbefreit_80vH_e">#REF!</definedName>
    <definedName name="Ertragsausgleich_AGAufwertungsgewinne_inlImmo_100vH_e">#REF!</definedName>
    <definedName name="Ertragsausgleich_AGAufwertungsgewinne_inlImmo_80vH_e">#REF!</definedName>
    <definedName name="Ertragsausgleich_AGBewirtschaftungsgewinne_auslImmo_DBAbefreit_e">#REF!</definedName>
    <definedName name="Ertragsausgleich_AGBewirtschaftungsgewinne_auslImmo_nichtDBAbefreit_e">#REF!</definedName>
    <definedName name="Ertragsausgleich_AGBewirtschaftunsgewinne_inlImmo_e">#REF!</definedName>
    <definedName name="Ertragsausgleich_AGErtraegeordentlich_Subfonds_e">#REF!</definedName>
    <definedName name="Ertragsausgleich_Aufwand_aoErtrag_direktzuordenbar_e">#REF!</definedName>
    <definedName name="Ertragsausgleich_Ertraege_ordentlich_Subfonds_inVorjahrenversteuert_e">#REF!</definedName>
    <definedName name="Ertragsausgleich_Ertrag_sonstiger_e">#REF!</definedName>
    <definedName name="Ertragsausgleich_Gewinnvortrag_Ertraegeausserordentlich_60vH_versteuert_e">#REF!</definedName>
    <definedName name="Ertragsausgleich_Gewinnvortrag_Ertraegeausserordentlich_nichtversteuert_40vH_KV_e">#REF!</definedName>
    <definedName name="Ertragsausgleich_Gewinnvortrag_Ertraegeausserordentlich_Privatanleger_InvFG1993_versteuert_e">#REF!</definedName>
    <definedName name="Ertragsausgleich_Gewinnvortrag_Ertraegeordentlich_versteuert_e">#REF!</definedName>
    <definedName name="Ertragsausgleich_Substanzgewinn_Altemissionen_e">#REF!</definedName>
    <definedName name="Ertragsausgleich_Substanzgewinn_ausAGErtraegen_Subfonds_betrAnleger_e">#REF!</definedName>
    <definedName name="Ertragsausgleich_Substanzgewinn_e">#REF!</definedName>
    <definedName name="Ertragsausgleich_Substanzgewinn_Schachtelbeteiligungen_e">#REF!</definedName>
    <definedName name="Ertragsausgleich_Substanzverluste_e">#REF!</definedName>
    <definedName name="Ertragsausgleich_Substanzverluste_Schachtelbeteiligungen_e">#REF!</definedName>
    <definedName name="Ertragsausgleich_SummeAusschuettungenSubfonds">#REF!</definedName>
    <definedName name="Ertragsausgleich_SummeDividenden">#REF!</definedName>
    <definedName name="Ertragsausgleich_SummeDividenden_Direktanlage">#REF!</definedName>
    <definedName name="Ertragsausgleich_SummeDividenden_Schachteldividenden_Direktanlage">#REF!</definedName>
    <definedName name="Ertragsausgleich_SummeZinsen">#REF!</definedName>
    <definedName name="Ertragsausgleich_SummeZinsen_ausl_DBAbefreit">#REF!</definedName>
    <definedName name="Ertragsausgleich_SummeZinsen_ausl_nichtDBAbefreit">#REF!</definedName>
    <definedName name="Ertragsausgleich_SummeZinsen_Direktanlage">#REF!</definedName>
    <definedName name="Ertragsausgleich_SummeZinsen_Subfonds">#REF!</definedName>
    <definedName name="Ertragsausgleich_SummeZinsenAltemissionen">#REF!</definedName>
    <definedName name="Ertragsausgleich_SummeZinsenAltemissionen_ausl_DBAbefreit">#REF!</definedName>
    <definedName name="Ertragsausgleich_SummeZinsenAltemissionen_ausl_nichtDBAbefreit">#REF!</definedName>
    <definedName name="Ertragsausgleich_Zinsen_innerstaatlichbefreit">#REF!</definedName>
    <definedName name="Ertragsausgleich_Zinsen_Para98Z5liteEStG1988">#REF!</definedName>
    <definedName name="Ertragsausgleich_ZinsenAltemissionen_innerstaatlichbefreit">#REF!</definedName>
    <definedName name="Ertragsausgleich_ZinsenAltemissionen_Para98Z5liteEStG1988">#REF!</definedName>
    <definedName name="Ertragstyp_e">#REF!</definedName>
    <definedName name="ETB">#REF!,#REF!</definedName>
    <definedName name="ethtr" hidden="1">#REF!</definedName>
    <definedName name="etzrg" hidden="1">#REF!</definedName>
    <definedName name="EuG">#REF!</definedName>
    <definedName name="EUR">#REF!</definedName>
    <definedName name="EURAUD">#REF!</definedName>
    <definedName name="EURCAD">#REF!</definedName>
    <definedName name="eurcash">#REF!</definedName>
    <definedName name="eurcashrec">#REF!</definedName>
    <definedName name="EURcashrecd">#REF!</definedName>
    <definedName name="EURCHF">#REF!</definedName>
    <definedName name="EURdivrecbl">#REF!</definedName>
    <definedName name="EUREUR">#REF!</definedName>
    <definedName name="EURexp">#REF!</definedName>
    <definedName name="EURexppaid">#REF!</definedName>
    <definedName name="EURGBP">#REF!</definedName>
    <definedName name="EURinc">#REF!</definedName>
    <definedName name="EURJPY">#REF!</definedName>
    <definedName name="EURNOK">#REF!</definedName>
    <definedName name="EURO">#REF!</definedName>
    <definedName name="EURO00">#REF!</definedName>
    <definedName name="EURO99">#REF!</definedName>
    <definedName name="EuroEndRate">#REF!</definedName>
    <definedName name="EuroFund">#REF!</definedName>
    <definedName name="EUROPE">#REF!</definedName>
    <definedName name="EUROPEAN">#REF!</definedName>
    <definedName name="EURpayable">#REF!</definedName>
    <definedName name="EURpybl">#REF!</definedName>
    <definedName name="EURrecbl">#REF!</definedName>
    <definedName name="EURSEK">#REF!</definedName>
    <definedName name="EURSGD">#REF!</definedName>
    <definedName name="EURUSD">#REF!</definedName>
    <definedName name="EUSD">#REF!</definedName>
    <definedName name="euy">#REF!</definedName>
    <definedName name="ev">#REF!</definedName>
    <definedName name="EVELYN">#N/A</definedName>
    <definedName name="EWFQ32" hidden="1">#REF!</definedName>
    <definedName name="EWFQW" hidden="1">#REF!</definedName>
    <definedName name="excel">#REF!</definedName>
    <definedName name="ExceptionAccount">#REF!</definedName>
    <definedName name="ExceptionNewMapping">#REF!</definedName>
    <definedName name="ExcludeReportsValue">#REF!</definedName>
    <definedName name="ExistingReportBehavior">#REF!</definedName>
    <definedName name="exp">#REF!</definedName>
    <definedName name="expense">#REF!</definedName>
    <definedName name="exppay">#REF!</definedName>
    <definedName name="ExRates">#REF!</definedName>
    <definedName name="ExtendArea1">#REF!</definedName>
    <definedName name="ExtendArea2">#REF!</definedName>
    <definedName name="ExtendArea3">#REF!</definedName>
    <definedName name="ExtendArea4">#REF!</definedName>
    <definedName name="F">#REF!</definedName>
    <definedName name="falsches" hidden="1">#REF!</definedName>
    <definedName name="fb">#REF!</definedName>
    <definedName name="FD">#REF!</definedName>
    <definedName name="fdf">#N/A</definedName>
    <definedName name="FDFDFDFD">#N/A</definedName>
    <definedName name="fdfdfdfdfd">#N/A</definedName>
    <definedName name="FDFDFDFDFFEWFE">#N/A</definedName>
    <definedName name="fdgdfdf">#REF!</definedName>
    <definedName name="fdgdfg">#REF!</definedName>
    <definedName name="fdsffsdf">#N/A</definedName>
    <definedName name="fe">#N/A</definedName>
    <definedName name="February">#REF!</definedName>
    <definedName name="fee_summary">#REF!</definedName>
    <definedName name="feeeaeaa">#N/A</definedName>
    <definedName name="fees">#REF!</definedName>
    <definedName name="Fees1">#N/A</definedName>
    <definedName name="ferex1">#REF!</definedName>
    <definedName name="FETNames">#REF!</definedName>
    <definedName name="ff" hidden="1">#REF!</definedName>
    <definedName name="fff" hidden="1">{#N/A,#N/A,FALSE,"Aging Summary";#N/A,#N/A,FALSE,"Ratio Analysis";#N/A,#N/A,FALSE,"Test 120 Day Accts";#N/A,#N/A,FALSE,"Tickmarks"}</definedName>
    <definedName name="fffff">#REF!</definedName>
    <definedName name="ffgff">#REF!</definedName>
    <definedName name="fgeree">#REF!</definedName>
    <definedName name="fgggfdd">#REF!</definedName>
    <definedName name="fgukg">#N/A</definedName>
    <definedName name="FIA">#REF!</definedName>
    <definedName name="FIA_SAR">#REF!</definedName>
    <definedName name="fill">#REF!</definedName>
    <definedName name="Fill_Input_Sheet">#N/A</definedName>
    <definedName name="FIM">#REF!</definedName>
    <definedName name="fin">#REF!</definedName>
    <definedName name="FinalName">#REF!</definedName>
    <definedName name="FINANCIALS">#REF!</definedName>
    <definedName name="FINSTATS">#REF!</definedName>
    <definedName name="First">#REF!</definedName>
    <definedName name="First_Page_Print_Area">#REF!</definedName>
    <definedName name="FirstReportRange">#REF!</definedName>
    <definedName name="FIX">#REF!</definedName>
    <definedName name="fixed_deposit">#REF!</definedName>
    <definedName name="fixed_fees">#REF!</definedName>
    <definedName name="FL_SubfundId">#REF!</definedName>
    <definedName name="FlagModif_N">#REF!</definedName>
    <definedName name="FlagModif_O">#REF!</definedName>
    <definedName name="flight">#REF!</definedName>
    <definedName name="Fonds">#REF!</definedName>
    <definedName name="Fondsliste">#REF!</definedName>
    <definedName name="Fondssubstanzauszahlung">#REF!</definedName>
    <definedName name="for_Funds">#REF!,#REF!,#REF!</definedName>
    <definedName name="foreign">#REF!</definedName>
    <definedName name="foreignex">#REF!</definedName>
    <definedName name="foreignexch">#REF!</definedName>
    <definedName name="foreignexo">#REF!</definedName>
    <definedName name="FormatDec">#REF!</definedName>
    <definedName name="FORWARDS_UNREALISED_PROFIT____LOSS">#REF!</definedName>
    <definedName name="FORWCCY">#REF!</definedName>
    <definedName name="FREEC.TaxCalc" hidden="1">1</definedName>
    <definedName name="FREEC.Version" hidden="1">"1.0.0.0"</definedName>
    <definedName name="FRFCHF">#REF!</definedName>
    <definedName name="FromDate">#REF!</definedName>
    <definedName name="FRTLead">#REF!</definedName>
    <definedName name="fs_bond_interest">#REF!</definedName>
    <definedName name="fs_forwards_unrealised_gains">#REF!</definedName>
    <definedName name="fs_forwards_unrealised_losses">#REF!</definedName>
    <definedName name="fs_forwards_unrealised_profit_loss">#REF!</definedName>
    <definedName name="fs_futures_unrealised_profit_loss">#REF!</definedName>
    <definedName name="fs_market_val_of_investments">#REF!</definedName>
    <definedName name="fs_nav">#REF!</definedName>
    <definedName name="fs_nav_per_share">#REF!</definedName>
    <definedName name="fs_shares_in_issue">#REF!</definedName>
    <definedName name="FSDFSDFASDF">#N/A</definedName>
    <definedName name="FSTreeBegEquity">#REF!</definedName>
    <definedName name="FSTreeRedemptions">#REF!</definedName>
    <definedName name="FSTreeSubscriptions">#REF!</definedName>
    <definedName name="FSTreeSubsInAdvance">#REF!</definedName>
    <definedName name="FSTreeTotalAssets">#REF!</definedName>
    <definedName name="FSTreeTotalCapital">#REF!</definedName>
    <definedName name="FSTreeTotalLiabs">#REF!</definedName>
    <definedName name="FSTreeTotalLiabsNCap">#REF!</definedName>
    <definedName name="FT_Output">#REF!</definedName>
    <definedName name="ftse_all_perf">#REF!</definedName>
    <definedName name="ftse_all_perf_weekly">#REF!</definedName>
    <definedName name="ftse_govt_perf">#REF!</definedName>
    <definedName name="ftse_govt_perf_weekly">#REF!</definedName>
    <definedName name="fu">#N/A</definedName>
    <definedName name="FUND">#REF!</definedName>
    <definedName name="FundAdmin">#REF!</definedName>
    <definedName name="FundCodeListe">#REF!</definedName>
    <definedName name="FundGroup">#REF!</definedName>
    <definedName name="FundList">#REF!</definedName>
    <definedName name="FundListing">#REF!</definedName>
    <definedName name="FundName">#REF!</definedName>
    <definedName name="FundofFund">#REF!</definedName>
    <definedName name="FundRealised">#REF!</definedName>
    <definedName name="FUNDS">#REF!</definedName>
    <definedName name="FundStart">#REF!</definedName>
    <definedName name="FundType">#REF!</definedName>
    <definedName name="FundUnrealised">#REF!</definedName>
    <definedName name="FUTURES_UNREALISED_PROFIT____LOSS">#REF!</definedName>
    <definedName name="FuturesName">#REF!</definedName>
    <definedName name="FWFWE" hidden="1">#REF!</definedName>
    <definedName name="FX">#REF!</definedName>
    <definedName name="FX_Rate">#REF!</definedName>
    <definedName name="FX_Rate2">#REF!</definedName>
    <definedName name="fx_rates">#REF!</definedName>
    <definedName name="FXRT_REQ_BASECURRENCY">#REF!</definedName>
    <definedName name="FXRT_REQ_SOURCE">#REF!</definedName>
    <definedName name="FXRT_REQ_TIME">#REF!</definedName>
    <definedName name="G">#REF!</definedName>
    <definedName name="GAV">#REF!</definedName>
    <definedName name="GBP">#REF!</definedName>
    <definedName name="GBPCAD">#REF!</definedName>
    <definedName name="GBPcashrecd">#REF!</definedName>
    <definedName name="GBPCHF">#REF!</definedName>
    <definedName name="GBPdivrecbl">#REF!</definedName>
    <definedName name="GBPEUR">#REF!</definedName>
    <definedName name="GBPexp">#REF!</definedName>
    <definedName name="GBPexppaid">#REF!</definedName>
    <definedName name="GBPFund">#REF!</definedName>
    <definedName name="GBPGBP">#REF!</definedName>
    <definedName name="GBPincome">#REF!</definedName>
    <definedName name="GBPJPY">#REF!</definedName>
    <definedName name="GBPpayable">#REF!</definedName>
    <definedName name="GBPpyble">#REF!</definedName>
    <definedName name="GBPrecble">#REF!</definedName>
    <definedName name="GBPSGD">#REF!</definedName>
    <definedName name="GBPUSD">#REF!</definedName>
    <definedName name="GCA">#REF!</definedName>
    <definedName name="gdfdfgfdg">#REF!</definedName>
    <definedName name="gdfhd">#REF!</definedName>
    <definedName name="gering">#REF!</definedName>
    <definedName name="gesamt">#REF!</definedName>
    <definedName name="Gewinnvortrag_Ertraegeausserordentlich_60vH_versteuert_e">#REF!</definedName>
    <definedName name="Gewinnvortrag_Ertraegeausserordentlich_60vH_versteuert_inklEA">#REF!</definedName>
    <definedName name="Gewinnvortrag_Ertraegeausserordentlich_60vH_versteuert_inklEA_Altemissionen_e">#REF!</definedName>
    <definedName name="Gewinnvortrag_Ertraegeausserordentlich_nichtversteuert_40vH_KV_e">#REF!</definedName>
    <definedName name="Gewinnvortrag_Ertraegeausserordentlich_nichtversteuert_40vH_KV_inklEA">#REF!</definedName>
    <definedName name="Gewinnvortrag_Ertraegeausserordentlich_nichtversteuert_40vH_KV_inklEA_Altemissionen_e">#REF!</definedName>
    <definedName name="Gewinnvortrag_Ertraegeausserordentlich_Privatanleger_InvFG1993_versteuert_e">#REF!</definedName>
    <definedName name="Gewinnvortrag_Ertraegeausserordentlich_Privatanleger_InvFG1993_versteuert_inklEA">#REF!</definedName>
    <definedName name="Gewinnvortrag_Ertraegeausserordentlich_Privatanleger_InvFG1993_versteuert_inklEA_Altemissionen_e">#REF!</definedName>
    <definedName name="Gewinnvortrag_Ertraegeordentlich_versteuert_e">#REF!</definedName>
    <definedName name="Gewinnvortrag_Ertraegeordentlich_versteuert_inklEA">#REF!</definedName>
    <definedName name="gf">#REF!</definedName>
    <definedName name="gfdf">#REF!</definedName>
    <definedName name="gfdffh">#REF!</definedName>
    <definedName name="gfff">#REF!</definedName>
    <definedName name="gfgffhfhh">#N/A</definedName>
    <definedName name="gfggf">#REF!</definedName>
    <definedName name="gfggg">#REF!</definedName>
    <definedName name="gfhgfgf">#REF!</definedName>
    <definedName name="gfsdg">#N/A</definedName>
    <definedName name="ggdff">#REF!</definedName>
    <definedName name="ggfg">#REF!</definedName>
    <definedName name="ggfgfdffd">#REF!</definedName>
    <definedName name="ggg" hidden="1">#REF!</definedName>
    <definedName name="ghefa">#REF!</definedName>
    <definedName name="ghg">#N/A</definedName>
    <definedName name="ghgfgf">#REF!</definedName>
    <definedName name="ghgh">#N/A</definedName>
    <definedName name="ghreagh">#REF!</definedName>
    <definedName name="GL_Accounts">#REF!</definedName>
    <definedName name="GL_Amounts">#REF!</definedName>
    <definedName name="Gli">#REF!</definedName>
    <definedName name="Global">#REF!</definedName>
    <definedName name="globfin">#REF!</definedName>
    <definedName name="GoAssetChart">#N/A</definedName>
    <definedName name="goassetchart12">#N/A</definedName>
    <definedName name="goassetchart2">#N/A</definedName>
    <definedName name="GoBack">#N/A</definedName>
    <definedName name="goback2">#N/A</definedName>
    <definedName name="goback22">#N/A</definedName>
    <definedName name="GoBalanceSheet">#N/A</definedName>
    <definedName name="gobalancesheet2">#N/A</definedName>
    <definedName name="gobalancesheet22">#N/A</definedName>
    <definedName name="GoCashFlow">#N/A</definedName>
    <definedName name="gocashflow2">#N/A</definedName>
    <definedName name="gocashflow22">#N/A</definedName>
    <definedName name="GoData">#N/A</definedName>
    <definedName name="godata2">#N/A</definedName>
    <definedName name="godata22">#N/A</definedName>
    <definedName name="GoIncomeChart">#N/A</definedName>
    <definedName name="goincomechart2">#N/A</definedName>
    <definedName name="goincomechart22">#N/A</definedName>
    <definedName name="greag">#REF!</definedName>
    <definedName name="grg">#REF!</definedName>
    <definedName name="GroupRows">#REF!</definedName>
    <definedName name="grv">#REF!</definedName>
    <definedName name="h" hidden="1">#REF!</definedName>
    <definedName name="h6t5tre" hidden="1">#REF!</definedName>
    <definedName name="HA" hidden="1">#REF!</definedName>
    <definedName name="hb" hidden="1">#REF!</definedName>
    <definedName name="hblb.">#N/A</definedName>
    <definedName name="HEADER_BOTTOM">6</definedName>
    <definedName name="HEADER_BOTTOM_1">#N/A</definedName>
    <definedName name="heazrh">#REF!</definedName>
    <definedName name="Hedging">#REF!</definedName>
    <definedName name="height">COUNTA(#REF!)-1</definedName>
    <definedName name="hetaw">#REF!</definedName>
    <definedName name="hf">#REF!</definedName>
    <definedName name="hfri_fof_perf">#REF!</definedName>
    <definedName name="hfri_fof_perf1">#REF!</definedName>
    <definedName name="hhh">#N/A</definedName>
    <definedName name="hhhhh">#REF!</definedName>
    <definedName name="HIDDEN">"Info!$A$1:DIST!$A$1:VALU!$A$1"</definedName>
    <definedName name="HideImmaterialRows">#REF!</definedName>
    <definedName name="high">#REF!</definedName>
    <definedName name="HisTax">#REF!</definedName>
    <definedName name="HISTOLV_UNIK">#REF!</definedName>
    <definedName name="HistoVNI_Data">#REF!</definedName>
    <definedName name="HistoVNI_Titles">#REF!</definedName>
    <definedName name="hjhfj">#REF!</definedName>
    <definedName name="hjstr">#REF!</definedName>
    <definedName name="HKD">#REF!</definedName>
    <definedName name="hkfkfk" hidden="1">#REF!</definedName>
    <definedName name="HMRC_ISIN">#REF!</definedName>
    <definedName name="HMRC_Ref">#REF!</definedName>
    <definedName name="HOBI">#REF!</definedName>
    <definedName name="hoch">#REF!</definedName>
    <definedName name="holdings">#REF!</definedName>
    <definedName name="Holidays">#REF!</definedName>
    <definedName name="HongKong">#REF!</definedName>
    <definedName name="hotel">#REF!</definedName>
    <definedName name="hrdty">#REF!</definedName>
    <definedName name="hreayh">#REF!</definedName>
    <definedName name="hrtsh">#REF!</definedName>
    <definedName name="HTML_CodePage" hidden="1">1252</definedName>
    <definedName name="HTML_Control" hidden="1">{"'Pivot Live'!$A$1:$C$22","'Pivot Live'!$E$18"}</definedName>
    <definedName name="HTML_Control_1" hidden="1">{"'Pivot Live'!$A$1:$C$22","'Pivot Live'!$E$18"}</definedName>
    <definedName name="HTML_Description" hidden="1">""</definedName>
    <definedName name="HTML_Email" hidden="1">""</definedName>
    <definedName name="HTML_Header" hidden="1">"Pivot Live"</definedName>
    <definedName name="HTML_LastUpdate" hidden="1">"29/08/2001"</definedName>
    <definedName name="HTML_LineAfter" hidden="1">FALSE</definedName>
    <definedName name="HTML_LineBefore" hidden="1">FALSE</definedName>
    <definedName name="HTML_Name" hidden="1">"Mark Jochems"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Settings\Mark\Desktop\MyHTML.htm"</definedName>
    <definedName name="HTML_Title" hidden="1">"SAGE Reports JUL 2001"</definedName>
    <definedName name="htrash">#REF!</definedName>
    <definedName name="htrs">#REF!</definedName>
    <definedName name="htrsh">#REF!</definedName>
    <definedName name="htrwe">#REF!</definedName>
    <definedName name="HVNI_CodeIsin">#REF!</definedName>
    <definedName name="HVNI_Feeder">#REF!</definedName>
    <definedName name="HVNI_FeederCcy">#REF!</definedName>
    <definedName name="HVNI_Price">#REF!</definedName>
    <definedName name="HVNI_Quantity">#REF!</definedName>
    <definedName name="HVNI_TNA">#REF!</definedName>
    <definedName name="hw">#REF!</definedName>
    <definedName name="hwB">#REF!</definedName>
    <definedName name="hxerde" hidden="1">#REF!</definedName>
    <definedName name="I">#REF!</definedName>
    <definedName name="ic_dal">#REF!</definedName>
    <definedName name="ic_deal">#REF!</definedName>
    <definedName name="ic_dtl">#REF!</definedName>
    <definedName name="ICE_Key">#REF!</definedName>
    <definedName name="ICE_Manager">#REF!</definedName>
    <definedName name="ICE_Matrix">#REF!</definedName>
    <definedName name="ICE_Partner">#REF!</definedName>
    <definedName name="ICE_Service">#REF!</definedName>
    <definedName name="ICF">#REF!</definedName>
    <definedName name="ICFMau">#REF!</definedName>
    <definedName name="IG_Key">#REF!</definedName>
    <definedName name="IG_Manager">#REF!</definedName>
    <definedName name="IG_Matrix">#REF!</definedName>
    <definedName name="IG_Partner">#REF!</definedName>
    <definedName name="IG_Service">#REF!</definedName>
    <definedName name="IGF">#REF!</definedName>
    <definedName name="IGFMau">#REF!</definedName>
    <definedName name="IL">#N/A</definedName>
    <definedName name="ILILI">#N/A</definedName>
    <definedName name="IMC">#REF!</definedName>
    <definedName name="IMCMau">#REF!</definedName>
    <definedName name="ImmoInvF_Aufwand_Ausschuettungen_intransparenteGrundstuecksgesellschaften_steuerpflichtig_inklEA_e">#REF!</definedName>
    <definedName name="ImmoInvF_Aufwand_Bewertungsdifferenzen_100vH_SaldoauslImmobilien_DBAbefreit_e">#REF!</definedName>
    <definedName name="ImmoInvF_Aufwand_Bewertungsdifferenzen_100vH_SaldoauslImmobilien_nichtDBAbefreit_e">#REF!</definedName>
    <definedName name="ImmoInvF_Aufwand_Bewertungsdifferenzen_100vH_SaldoinlImmobilien_e">#REF!</definedName>
    <definedName name="ImmoInvF_Aufwand_Bewertungsdifferenzen_Subfonds_100vH_SaldoauslImmobilien_nichtDBAbefreit_e">#REF!</definedName>
    <definedName name="ImmoInvF_Aufwand_Bewirtschaftungsgewinne_auslImmo_DBAbefreit_inklEA_e">#REF!</definedName>
    <definedName name="ImmoInvF_Aufwand_Bewirtschaftungsgewinne_auslImmo_nichtDBAbefreit_inklEA_e">#REF!</definedName>
    <definedName name="ImmoInvF_Aufwand_Bewirtschaftungsgewinne_inlImmo_inklEA_e">#REF!</definedName>
    <definedName name="ImmoInvF_Aufwand_Ertrag_versteuert_Vorjahr_abzglAufwendungen_inklEA_e">#REF!</definedName>
    <definedName name="ImmoInvF_Aufwand_Wertpapier_und_Liquiditaetsgewinne_inklEA_e">#REF!</definedName>
    <definedName name="ImmoInvF_Aufwertungsgewinne_100vH_auslImmo_nichtDBAbefreit_nachAufwand">#REF!</definedName>
    <definedName name="ImmoInvF_Aufwertungsgewinne_auslImmo_DBAbefreit_nachAufwand_100vH">#REF!</definedName>
    <definedName name="ImmoInvF_Aufwertungsgewinne_auslImmo_DBAbefreit_nachAufwand_80vH">#REF!</definedName>
    <definedName name="ImmoInvF_Aufwertungsgewinne_auslImmo_nichtDBAbefreit_nachAufwand">#REF!</definedName>
    <definedName name="ImmoInvF_Aufwertungsgewinne_inlImmo_nachAufwand">#REF!</definedName>
    <definedName name="ImmoInvF_Ausschuettungen_ImmoInvF_ImmoAIF_e">#REF!</definedName>
    <definedName name="ImmoInvF_Ausschuettungen_intransparenteGrundstuecksgesellschaften_steuerpflichtig_abzglAufwendungen_inklEA_e">#REF!</definedName>
    <definedName name="ImmoInvF_Bewertungsdifferenzen_100vH_SaldoauslImmobilien_DBAbefreit_abzglAufwendungendirektzuordenbar_e">#REF!</definedName>
    <definedName name="ImmoInvF_Bewertungsdifferenzen_100vH_SaldoauslImmobilien_nichtDBAbefreit_e">#REF!</definedName>
    <definedName name="ImmoInvF_Bewertungsdifferenzen_100vH_SaldoinlImmobilien_abzglAufwendungen_e">#REF!</definedName>
    <definedName name="ImmoInvF_Bewertungsdifferenzen_SaldoauslImmobilien_DBAbefreit_nachAufwand">#REF!</definedName>
    <definedName name="ImmoInvF_Bewertungsdifferenzen_Subfonds_100vH_SaldoauslImmobilien_nichtDBAbefreit_e">#REF!</definedName>
    <definedName name="ImmoInvF_Bewirtschaftungsgewinne_auslImmo_DBAbefreit_abzglAufwendungen_inklEA_e">#REF!</definedName>
    <definedName name="ImmoInvF_Bewirtschaftungsgewinne_auslImmo_DBAbefreit_inklEA_nachAufwand">#REF!</definedName>
    <definedName name="ImmoInvF_Bewirtschaftungsgewinne_auslImmo_nichtDBAbefreit_abzglAufwendungen_inklEA_e">#REF!</definedName>
    <definedName name="ImmoInvF_Bewirtschaftungsgewinne_auslImmo_nichtDBAbefreit_inklEA_nachAufwand">#REF!</definedName>
    <definedName name="ImmoInvF_Bewirtschaftungsgewinne_inlImmo_abzglAufwendungen_inklEA_e">#REF!</definedName>
    <definedName name="ImmoInvF_Bewirtschaftungsgewinne_inlImmo_inklEA_nachAufwand">#REF!</definedName>
    <definedName name="ImmoInvF_einbehalteneKESt_Ausschuettungen_intransparenteGrundstuecksgesellschaften">#REF!</definedName>
    <definedName name="ImmoInvF_Ertrag_inklEA_nachAufwand_versteuert_Vorjahr">#REF!</definedName>
    <definedName name="ImmoInvF_Ertrag_inlImmo_inklEA_nachAufwand">#REF!</definedName>
    <definedName name="ImmoInvF_Ertrag_versteuert_Vorjahr_abzglAufwendungen_inklEA_e">#REF!</definedName>
    <definedName name="ImmoInvF_Ertragsausgleich_Gewinnvortrag_ImmoInvF_Bewirtschaftungsgewinne_e">#REF!</definedName>
    <definedName name="ImmoInvF_Ertragsausgleich_Gewinnvortrag_ImmoInvF_WPundLiquiditaetsgewinne_e">#REF!</definedName>
    <definedName name="ImmoInvF_Gewinnvortrag_ImmoInvF_Aufwertungsgewinne_e">#REF!</definedName>
    <definedName name="ImmoInvF_Gewinnvortrag_ImmoInvF_Bewirtschaftungsgewinne_e">#REF!</definedName>
    <definedName name="ImmoInvF_Gewinnvortrag_ImmoInvF_Bewirtschaftungsgewinne_inklEA">#REF!</definedName>
    <definedName name="ImmoInvF_Gewinnvortrag_ImmoInvF_WPundLiquiditaetsgewinne_e">#REF!</definedName>
    <definedName name="ImmoInvF_Gewinnvortrag_ImmoInvF_WPundLiquiditaetsgewinne_inklEA">#REF!</definedName>
    <definedName name="ImmoInvF_Immobiliengewinneausl_DBAbefreit_nachAufwand">#REF!</definedName>
    <definedName name="ImmoInvF_Immobiliengewinneausl_nichtDBAbefreit_nachAufwand">#REF!</definedName>
    <definedName name="ImmoInvF_Immobiliengewinneausl_nichtDBAbefreit_nachAufwand_nachSteuern">#REF!</definedName>
    <definedName name="ImmoInvF_Jahresgewinn_ImmoInvF">#REF!</definedName>
    <definedName name="ImmoInvF_mit_auslaendischen_Ertraegen_verrechenbarer_Saldo_inlaendische_Immobilienertraege_und_Wertpapier_Liquiditaetsgewinne">#REF!</definedName>
    <definedName name="ImmoInvF_Personensteuern_Aufwertungsgewinne_ImmoInvF_DBAbefreit_e">#REF!</definedName>
    <definedName name="ImmoInvF_Personensteuern_Aufwertungsgewinne_ImmoInvF_nichtDBAbefreit_e">#REF!</definedName>
    <definedName name="ImmoInvF_Personensteuern_Bewirtschaftungsgewinne_ImmoInvF_DBAbefreit_e">#REF!</definedName>
    <definedName name="ImmoInvF_Personensteuern_Bewirtschaftungsgewinne_ImmoInvF_nichtDBAbefreit_e">#REF!</definedName>
    <definedName name="ImmoInvF_Personensteuern_ImmoInvF">#REF!</definedName>
    <definedName name="ImmoInvF_Personensteuern_ImmoInvF_DBAbefreit">#REF!</definedName>
    <definedName name="ImmoInvF_Personensteuern_ImmoInvF_nichtDBAbefreit">#REF!</definedName>
    <definedName name="ImmoInvF_Quellensteuern_ImmoInvF_e">#REF!</definedName>
    <definedName name="ImmoInvF_Steuernausl_anrechenbar_Immobilien_e">#REF!</definedName>
    <definedName name="ImmoInvF_Wertpapier_und_Liquiditaetsgewinne_inklEA_e">#REF!</definedName>
    <definedName name="ImmoInvF_Wertpapier_und_Liquiditaetsgewinne_inklEA_nachAufwand">#REF!</definedName>
    <definedName name="imspshiprec">#REF!</definedName>
    <definedName name="inc">#REF!</definedName>
    <definedName name="incentive">#REF!</definedName>
    <definedName name="IncludeReportsValue">#REF!</definedName>
    <definedName name="INCOME.STATEMENT">#REF!</definedName>
    <definedName name="INCOME.STATEMENT.DET">#REF!</definedName>
    <definedName name="INCOME_ADDS">#REF!,#REF!</definedName>
    <definedName name="INCOME_ADDS_002">#REF!,#REF!</definedName>
    <definedName name="INCOME_ADDS3">#REF!,#REF!</definedName>
    <definedName name="IncomeDistributed">#REF!</definedName>
    <definedName name="IncomeRemaining">#REF!</definedName>
    <definedName name="INCOMESTATE">#REF!</definedName>
    <definedName name="INCOMESTATEMENT">#REF!</definedName>
    <definedName name="incomestm">#REF!,#REF!,#REF!,#REF!,#REF!</definedName>
    <definedName name="increc">#REF!</definedName>
    <definedName name="INDEX">#REF!</definedName>
    <definedName name="IndividualReferenceDelimiter">#REF!</definedName>
    <definedName name="Industries">#REF!</definedName>
    <definedName name="InitCalcStatus">-4135</definedName>
    <definedName name="INR_ERI">#REF!</definedName>
    <definedName name="INR_ISIN">#REF!</definedName>
    <definedName name="INR_Share_CCY">#REF!</definedName>
    <definedName name="INR_Shareclass">#REF!</definedName>
    <definedName name="INR_SubFund">#REF!</definedName>
    <definedName name="ins">#REF!</definedName>
    <definedName name="InsRowStart01">#REF!</definedName>
    <definedName name="InsRowStart02">#REF!</definedName>
    <definedName name="InsRowStart03">#REF!</definedName>
    <definedName name="InsRowStart04">#REF!</definedName>
    <definedName name="InsRowStart05">#REF!</definedName>
    <definedName name="InsRowStart06">#REF!</definedName>
    <definedName name="InsRowStart07">#REF!</definedName>
    <definedName name="InsRowStart08">#REF!</definedName>
    <definedName name="InsRowStart09">#REF!</definedName>
    <definedName name="InsRowStart10">#REF!</definedName>
    <definedName name="INT">#REF!</definedName>
    <definedName name="int_web">#REF!</definedName>
    <definedName name="Interest_Income">#REF!</definedName>
    <definedName name="InterFund">#REF!</definedName>
    <definedName name="INV">#REF!</definedName>
    <definedName name="inv_consult">#REF!</definedName>
    <definedName name="Inv_data">#REF!</definedName>
    <definedName name="INV_MONTH_END">#REF!</definedName>
    <definedName name="Inv_names2">#REF!</definedName>
    <definedName name="INVESTABLEASSETS">#REF!</definedName>
    <definedName name="InvestHub">#REF!</definedName>
    <definedName name="InvestManager">#REF!</definedName>
    <definedName name="investor">#REF!</definedName>
    <definedName name="InvestSpecialist">#REF!</definedName>
    <definedName name="invinc">#REF!</definedName>
    <definedName name="InvK1">#N/A</definedName>
    <definedName name="IO_CUR_COL">1</definedName>
    <definedName name="IO_CUR_ROW">7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>"c1449"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CAGR" hidden="1">"c6159"</definedName>
    <definedName name="IQ_ACCT_RECV_10YR_ANN_GROWTH">"c1924"</definedName>
    <definedName name="IQ_ACCT_RECV_1YR_ANN_GROWTH">"c1919"</definedName>
    <definedName name="IQ_ACCT_RECV_2YR_ANN_CAGR" hidden="1">"c6155"</definedName>
    <definedName name="IQ_ACCT_RECV_2YR_ANN_GROWTH">"c1920"</definedName>
    <definedName name="IQ_ACCT_RECV_3YR_ANN_CAGR" hidden="1">"c6156"</definedName>
    <definedName name="IQ_ACCT_RECV_3YR_ANN_GROWTH">"c1921"</definedName>
    <definedName name="IQ_ACCT_RECV_5YR_ANN_CAGR" hidden="1">"c6157"</definedName>
    <definedName name="IQ_ACCT_RECV_5YR_ANN_GROWTH">"c1922"</definedName>
    <definedName name="IQ_ACCT_RECV_7YR_ANN_CAGR" hidden="1">"c6158"</definedName>
    <definedName name="IQ_ACCT_RECV_7YR_ANN_GROWTH">"c1923"</definedName>
    <definedName name="IQ_ACCUM_DEP">"c1340"</definedName>
    <definedName name="IQ_ACCUMULATED_PENSION_OBLIGATION">"c2244"</definedName>
    <definedName name="IQ_ACCUMULATED_PENSION_OBLIGATION_DOMESTIC">"c2657"</definedName>
    <definedName name="IQ_ACCUMULATED_PENSION_OBLIGATION_FOREIGN">"c2665"</definedName>
    <definedName name="IQ_ACQ_COST_SUB">"c2125"</definedName>
    <definedName name="IQ_ACQ_COSTS_CAPITALIZED">"c5"</definedName>
    <definedName name="IQ_ACQUIRE_REAL_ESTATE_CF">"c6"</definedName>
    <definedName name="IQ_ACQUIRED_BY_REPORTING_BANK_FDIC" hidden="1">"c6535"</definedName>
    <definedName name="IQ_ACQUISITION_RE_ASSETS">"c1628"</definedName>
    <definedName name="IQ_AD">"c7"</definedName>
    <definedName name="IQ_ADD_PAID_IN">"c1344"</definedName>
    <definedName name="IQ_ADDIN" hidden="1">"AUTO"</definedName>
    <definedName name="IQ_ADDITIONAL_NON_INT_INC_FDIC" hidden="1">"c6574"</definedName>
    <definedName name="IQ_ADJ_AVG_BANK_ASSETS">"c2671"</definedName>
    <definedName name="IQ_ADJUSTABLE_RATE_LOANS_FDIC" hidden="1">"c6375"</definedName>
    <definedName name="IQ_ADMIN_RATIO">"c2784"</definedName>
    <definedName name="IQ_ADVERTISING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" hidden="1">"c6195"</definedName>
    <definedName name="IQ_AE_REIT">"c13"</definedName>
    <definedName name="IQ_AE_UTI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>"c2744"</definedName>
    <definedName name="IQ_AH_POLICY_BENEFITS_EXP">"c2789"</definedName>
    <definedName name="IQ_AIR_AIRPLANES_NOT_IN_SERVICE">"c2842"</definedName>
    <definedName name="IQ_AIR_AIRPLANES_SUBLEASED">"c2841"</definedName>
    <definedName name="IQ_AIR_ASK">"c2813"</definedName>
    <definedName name="IQ_AIR_ASK_INCREASE">"c2826"</definedName>
    <definedName name="IQ_AIR_ASM">"c2812"</definedName>
    <definedName name="IQ_AIR_ASM_INCREASE">"c2825"</definedName>
    <definedName name="IQ_AIR_AVG_AGE">"c2843"</definedName>
    <definedName name="IQ_AIR_BREAK_EVEN_FACTOR">"c2822"</definedName>
    <definedName name="IQ_AIR_CAPITAL_LEASE">"c2833"</definedName>
    <definedName name="IQ_AIR_COMPLETION_FACTOR">"c2824"</definedName>
    <definedName name="IQ_AIR_ENPLANED_PSGRS">"c2809"</definedName>
    <definedName name="IQ_AIR_FUEL_CONSUMED">"c2806"</definedName>
    <definedName name="IQ_AIR_FUEL_CONSUMED_L">"c2807"</definedName>
    <definedName name="IQ_AIR_FUEL_COST">"c2803"</definedName>
    <definedName name="IQ_AIR_FUEL_COST_L">"c2804"</definedName>
    <definedName name="IQ_AIR_FUEL_EXP">"c2802"</definedName>
    <definedName name="IQ_AIR_FUEL_EXP_PERCENT">"c2805"</definedName>
    <definedName name="IQ_AIR_LEASED">"c2835"</definedName>
    <definedName name="IQ_AIR_LOAD_FACTOR">"c2823"</definedName>
    <definedName name="IQ_AIR_NEW_AIRPLANES">"c2839"</definedName>
    <definedName name="IQ_AIR_OPER_EXP_ASK">"c2821"</definedName>
    <definedName name="IQ_AIR_OPER_EXP_ASM">"c2820"</definedName>
    <definedName name="IQ_AIR_OPER_LEASE">"c2834"</definedName>
    <definedName name="IQ_AIR_OPER_REV_YIELD_ASK">"c2819"</definedName>
    <definedName name="IQ_AIR_OPER_REV_YIELD_ASM">"c2818"</definedName>
    <definedName name="IQ_AIR_OPTIONS">"c2837"</definedName>
    <definedName name="IQ_AIR_ORDERS">"c2836"</definedName>
    <definedName name="IQ_AIR_OWNED">"c2832"</definedName>
    <definedName name="IQ_AIR_PSGR_REV_YIELD_ASK">"c2817"</definedName>
    <definedName name="IQ_AIR_PSGR_REV_YIELD_ASM">"c2816"</definedName>
    <definedName name="IQ_AIR_PSGR_REV_YIELD_RPK">"c2815"</definedName>
    <definedName name="IQ_AIR_PSGR_REV_YIELD_RPM">"c2814"</definedName>
    <definedName name="IQ_AIR_PURCHASE_RIGHTS">"c2838"</definedName>
    <definedName name="IQ_AIR_RETIRED_AIRPLANES">"c2840"</definedName>
    <definedName name="IQ_AIR_REV_PSGRS_CARRIED">"c2808"</definedName>
    <definedName name="IQ_AIR_REV_SCHEDULED_SERVICE">"c2830"</definedName>
    <definedName name="IQ_AIR_RPK">"c2811"</definedName>
    <definedName name="IQ_AIR_RPM">"c2810"</definedName>
    <definedName name="IQ_AIR_STAGE_LENGTH">"c2828"</definedName>
    <definedName name="IQ_AIR_STAGE_LENGTH_KM">"c2829"</definedName>
    <definedName name="IQ_AIR_TOTAL">"c2831"</definedName>
    <definedName name="IQ_AIR_UTILIZATION">"c2827"</definedName>
    <definedName name="IQ_ALLOW_BORROW_CONST">"c15"</definedName>
    <definedName name="IQ_ALLOW_CONST">"c1342"</definedName>
    <definedName name="IQ_ALLOW_DOUBT_ACCT">"c2092"</definedName>
    <definedName name="IQ_ALLOW_EQUITY_CONST">"c16"</definedName>
    <definedName name="IQ_ALLOW_LL">"c17"</definedName>
    <definedName name="IQ_ALLOWANCE_10YR_ANN_CAGR" hidden="1">"c6035"</definedName>
    <definedName name="IQ_ALLOWANCE_10YR_ANN_GROWTH">"c18"</definedName>
    <definedName name="IQ_ALLOWANCE_1YR_ANN_GROWTH">"c19"</definedName>
    <definedName name="IQ_ALLOWANCE_2YR_ANN_CAGR" hidden="1">"c6036"</definedName>
    <definedName name="IQ_ALLOWANCE_2YR_ANN_GROWTH">"c20"</definedName>
    <definedName name="IQ_ALLOWANCE_3YR_ANN_CAGR" hidden="1">"c6037"</definedName>
    <definedName name="IQ_ALLOWANCE_3YR_ANN_GROWTH">"c21"</definedName>
    <definedName name="IQ_ALLOWANCE_5YR_ANN_CAGR" hidden="1">"c6038"</definedName>
    <definedName name="IQ_ALLOWANCE_5YR_ANN_GROWTH">"c22"</definedName>
    <definedName name="IQ_ALLOWANCE_7YR_ANN_CAGR" hidden="1">"c6039"</definedName>
    <definedName name="IQ_ALLOWANCE_7YR_ANN_GROWTH">"c23"</definedName>
    <definedName name="IQ_ALLOWANCE_CHARGE_OFFS">"c24"</definedName>
    <definedName name="IQ_ALLOWANCE_NON_PERF_LOANS">"c25"</definedName>
    <definedName name="IQ_ALLOWANCE_TOTAL_LOANS">"c26"</definedName>
    <definedName name="IQ_AMENDED_BALANCE_PREVIOUS_YR_FDIC" hidden="1">"c6499"</definedName>
    <definedName name="IQ_AMORT_EXPENSE_FDIC" hidden="1">"c6677"</definedName>
    <definedName name="IQ_AMORTIZATION">"c1591"</definedName>
    <definedName name="IQ_AMORTIZED_COST_FDIC" hidden="1">"c6426"</definedName>
    <definedName name="IQ_AMT_OUT">"c2145"</definedName>
    <definedName name="IQ_ANNU_DISTRIBUTION_UNIT">"c3004"</definedName>
    <definedName name="IQ_ANNUALIZED_DIVIDEND">"c1579"</definedName>
    <definedName name="IQ_ANNUITY_LIAB">"c27"</definedName>
    <definedName name="IQ_ANNUITY_PAY">"c28"</definedName>
    <definedName name="IQ_ANNUITY_POLICY_EXP">"c29"</definedName>
    <definedName name="IQ_ANNUITY_REC">"c30"</definedName>
    <definedName name="IQ_ANNUITY_REV">"c31"</definedName>
    <definedName name="IQ_AP">"c32"</definedName>
    <definedName name="IQ_AP_BNK">"c33"</definedName>
    <definedName name="IQ_AP_BR">"c34"</definedName>
    <definedName name="IQ_AP_FIN">"c35"</definedName>
    <definedName name="IQ_AP_INS">"c36"</definedName>
    <definedName name="IQ_AP_RE" hidden="1">"c6196"</definedName>
    <definedName name="IQ_AP_REIT">"c37"</definedName>
    <definedName name="IQ_AP_UTI">"c38"</definedName>
    <definedName name="IQ_APIC">"c39"</definedName>
    <definedName name="IQ_AR">"c40"</definedName>
    <definedName name="IQ_AR_BR">"c41"</definedName>
    <definedName name="IQ_AR_LT">"c42"</definedName>
    <definedName name="IQ_AR_RE" hidden="1">"c6197"</definedName>
    <definedName name="IQ_AR_REIT">"c43"</definedName>
    <definedName name="IQ_AR_TURNS">"c44"</definedName>
    <definedName name="IQ_AR_UTI">"c45"</definedName>
    <definedName name="IQ_ARPU">"c2126"</definedName>
    <definedName name="IQ_ASSET_BACKED_FDIC" hidden="1">"c6301"</definedName>
    <definedName name="IQ_ASSET_MGMT_FEE">"c46"</definedName>
    <definedName name="IQ_ASSET_TURNS">"c47"</definedName>
    <definedName name="IQ_ASSET_WRITEDOWN">"c48"</definedName>
    <definedName name="IQ_ASSET_WRITEDOWN_BNK">"c49"</definedName>
    <definedName name="IQ_ASSET_WRITEDOWN_BR">"c50"</definedName>
    <definedName name="IQ_ASSET_WRITEDOWN_CF">"c51"</definedName>
    <definedName name="IQ_ASSET_WRITEDOWN_CF_BNK">"c52"</definedName>
    <definedName name="IQ_ASSET_WRITEDOWN_CF_BR">"c53"</definedName>
    <definedName name="IQ_ASSET_WRITEDOWN_CF_FIN">"c54"</definedName>
    <definedName name="IQ_ASSET_WRITEDOWN_CF_INS">"c55"</definedName>
    <definedName name="IQ_ASSET_WRITEDOWN_CF_RE" hidden="1">"c6198"</definedName>
    <definedName name="IQ_ASSET_WRITEDOWN_CF_REIT">"c56"</definedName>
    <definedName name="IQ_ASSET_WRITEDOWN_CF_UTI">"c57"</definedName>
    <definedName name="IQ_ASSET_WRITEDOWN_FIN">"c58"</definedName>
    <definedName name="IQ_ASSET_WRITEDOWN_INS">"c59"</definedName>
    <definedName name="IQ_ASSET_WRITEDOWN_RE" hidden="1">"c6199"</definedName>
    <definedName name="IQ_ASSET_WRITEDOWN_REIT">"c60"</definedName>
    <definedName name="IQ_ASSET_WRITEDOWN_UTI">"c61"</definedName>
    <definedName name="IQ_ASSETS_CAP_LEASE_DEPR">"c2068"</definedName>
    <definedName name="IQ_ASSETS_CAP_LEASE_GROSS">"c2069"</definedName>
    <definedName name="IQ_ASSETS_HELD_FDIC" hidden="1">"c6305"</definedName>
    <definedName name="IQ_ASSETS_OPER_LEASE_DEPR">"c2070"</definedName>
    <definedName name="IQ_ASSETS_OPER_LEASE_GROSS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>"c2741"</definedName>
    <definedName name="IQ_ASSUMED_EARNED">"c2731"</definedName>
    <definedName name="IQ_ASSUMED_LIFE_EARNED">"c2736"</definedName>
    <definedName name="IQ_ASSUMED_LIFE_IN_FORCE">"c2766"</definedName>
    <definedName name="IQ_ASSUMED_PC_EARNED">"c2746"</definedName>
    <definedName name="IQ_ASSUMED_WRITTEN">"c2725"</definedName>
    <definedName name="IQ_AUDITOR_NAME">"c1539"</definedName>
    <definedName name="IQ_AUDITOR_OPINION">"c1540"</definedName>
    <definedName name="IQ_AUTO_WRITTEN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>"c2072"</definedName>
    <definedName name="IQ_AVG_BANK_LOANS">"c2073"</definedName>
    <definedName name="IQ_AVG_BROKER_REC">"c63"</definedName>
    <definedName name="IQ_AVG_BROKER_REC_NO">"c64"</definedName>
    <definedName name="IQ_AVG_BROKER_REC_NO_REUT" hidden="1">"c5315"</definedName>
    <definedName name="IQ_AVG_BROKER_REC_REUT" hidden="1">"c3630"</definedName>
    <definedName name="IQ_AVG_DAILY_VOL">"c65"</definedName>
    <definedName name="IQ_AVG_EMPLOYEES" hidden="1">"c6019"</definedName>
    <definedName name="IQ_AVG_INDUSTRY_REC" hidden="1">"c4455"</definedName>
    <definedName name="IQ_AVG_INT_BEAR_LIAB">"c66"</definedName>
    <definedName name="IQ_AVG_INT_BEAR_LIAB_10YR_ANN_CAGR" hidden="1">"c6040"</definedName>
    <definedName name="IQ_AVG_INT_BEAR_LIAB_10YR_ANN_GROWTH">"c67"</definedName>
    <definedName name="IQ_AVG_INT_BEAR_LIAB_1YR_ANN_GROWTH">"c68"</definedName>
    <definedName name="IQ_AVG_INT_BEAR_LIAB_2YR_ANN_CAGR" hidden="1">"c6041"</definedName>
    <definedName name="IQ_AVG_INT_BEAR_LIAB_2YR_ANN_GROWTH">"c69"</definedName>
    <definedName name="IQ_AVG_INT_BEAR_LIAB_3YR_ANN_CAGR" hidden="1">"c6042"</definedName>
    <definedName name="IQ_AVG_INT_BEAR_LIAB_3YR_ANN_GROWTH">"c70"</definedName>
    <definedName name="IQ_AVG_INT_BEAR_LIAB_5YR_ANN_CAGR" hidden="1">"c6043"</definedName>
    <definedName name="IQ_AVG_INT_BEAR_LIAB_5YR_ANN_GROWTH">"c71"</definedName>
    <definedName name="IQ_AVG_INT_BEAR_LIAB_7YR_ANN_CAGR" hidden="1">"c6044"</definedName>
    <definedName name="IQ_AVG_INT_BEAR_LIAB_7YR_ANN_GROWTH">"c72"</definedName>
    <definedName name="IQ_AVG_INT_EARN_ASSETS">"c73"</definedName>
    <definedName name="IQ_AVG_INT_EARN_ASSETS_10YR_ANN_CAGR" hidden="1">"c6045"</definedName>
    <definedName name="IQ_AVG_INT_EARN_ASSETS_10YR_ANN_GROWTH">"c74"</definedName>
    <definedName name="IQ_AVG_INT_EARN_ASSETS_1YR_ANN_GROWTH">"c75"</definedName>
    <definedName name="IQ_AVG_INT_EARN_ASSETS_2YR_ANN_CAGR" hidden="1">"c6046"</definedName>
    <definedName name="IQ_AVG_INT_EARN_ASSETS_2YR_ANN_GROWTH">"c76"</definedName>
    <definedName name="IQ_AVG_INT_EARN_ASSETS_3YR_ANN_CAGR" hidden="1">"c6047"</definedName>
    <definedName name="IQ_AVG_INT_EARN_ASSETS_3YR_ANN_GROWTH">"c77"</definedName>
    <definedName name="IQ_AVG_INT_EARN_ASSETS_5YR_ANN_CAGR" hidden="1">"c6048"</definedName>
    <definedName name="IQ_AVG_INT_EARN_ASSETS_5YR_ANN_GROWTH">"c78"</definedName>
    <definedName name="IQ_AVG_INT_EARN_ASSETS_7YR_ANN_CAGR" hidden="1">"c6049"</definedName>
    <definedName name="IQ_AVG_INT_EARN_ASSETS_7YR_ANN_GROWTH">"c79"</definedName>
    <definedName name="IQ_AVG_MKTCAP">"c80"</definedName>
    <definedName name="IQ_AVG_PRICE">"c81"</definedName>
    <definedName name="IQ_AVG_PRICE_TARGET">"c82"</definedName>
    <definedName name="IQ_AVG_SHAREOUTSTANDING">"c83"</definedName>
    <definedName name="IQ_AVG_TEMP_EMPLOYEES" hidden="1">"c6020"</definedName>
    <definedName name="IQ_AVG_TEV">"c84"</definedName>
    <definedName name="IQ_AVG_VOLUME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>"c2544"</definedName>
    <definedName name="IQ_BANK_DEBT_PCT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>"c85"</definedName>
    <definedName name="IQ_BASIC_EPS_INCL">"c86"</definedName>
    <definedName name="IQ_BASIC_NORMAL_EPS">"c1592"</definedName>
    <definedName name="IQ_BASIC_WEIGHT">"c87"</definedName>
    <definedName name="IQ_BENCHMARK_SECURITY">"c2154"</definedName>
    <definedName name="IQ_BENCHMARK_SPRD">"c2153"</definedName>
    <definedName name="IQ_BETA">"c2133"</definedName>
    <definedName name="IQ_BETA_1YR">"c1966"</definedName>
    <definedName name="IQ_BETA_1YR_RSQ">"c2132"</definedName>
    <definedName name="IQ_BETA_2YR">"c1965"</definedName>
    <definedName name="IQ_BETA_2YR_RSQ">"c2131"</definedName>
    <definedName name="IQ_BETA_5YR">"c88"</definedName>
    <definedName name="IQ_BETA_5YR_RSQ">"c2130"</definedName>
    <definedName name="IQ_BIG_INT_BEAR_CD">"c89"</definedName>
    <definedName name="IQ_BOARD_MEMBER">"c96"</definedName>
    <definedName name="IQ_BOARD_MEMBER_BACKGROUND">"c2101"</definedName>
    <definedName name="IQ_BOARD_MEMBER_TITLE">"c97"</definedName>
    <definedName name="IQ_BOND_COUPON">"c2183"</definedName>
    <definedName name="IQ_BOND_COUPON_TYPE">"c2184"</definedName>
    <definedName name="IQ_BOND_PRICE">"c2162"</definedName>
    <definedName name="IQ_BROK_COMISSION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>"c322"</definedName>
    <definedName name="IQ_BV_OVER_SHARES">"c1349"</definedName>
    <definedName name="IQ_BV_SHARE">"c100"</definedName>
    <definedName name="IQ_CABLE_ARPU">"c2869"</definedName>
    <definedName name="IQ_CABLE_ARPU_ANALOG">"c2864"</definedName>
    <definedName name="IQ_CABLE_ARPU_BASIC">"c2866"</definedName>
    <definedName name="IQ_CABLE_ARPU_BBAND">"c2867"</definedName>
    <definedName name="IQ_CABLE_ARPU_DIG">"c2865"</definedName>
    <definedName name="IQ_CABLE_ARPU_PHONE">"c2868"</definedName>
    <definedName name="IQ_CABLE_BASIC_PENETRATION">"c2850"</definedName>
    <definedName name="IQ_CABLE_BBAND_PENETRATION">"c2852"</definedName>
    <definedName name="IQ_CABLE_BBAND_PENETRATION_THP">"c2851"</definedName>
    <definedName name="IQ_CABLE_CHURN">"c2874"</definedName>
    <definedName name="IQ_CABLE_CHURN_BASIC">"c2871"</definedName>
    <definedName name="IQ_CABLE_CHURN_BBAND">"c2872"</definedName>
    <definedName name="IQ_CABLE_CHURN_DIG">"c2870"</definedName>
    <definedName name="IQ_CABLE_CHURN_PHONE">"c2873"</definedName>
    <definedName name="IQ_CABLE_HOMES_PER_MILE">"c2849"</definedName>
    <definedName name="IQ_CABLE_HP_BBAND">"c2845"</definedName>
    <definedName name="IQ_CABLE_HP_DIG">"c2844"</definedName>
    <definedName name="IQ_CABLE_HP_PHONE">"c2846"</definedName>
    <definedName name="IQ_CABLE_MILES_PASSED">"c2848"</definedName>
    <definedName name="IQ_CABLE_OTHER_REV">"c2882"</definedName>
    <definedName name="IQ_CABLE_PHONE_PENETRATION">"c2853"</definedName>
    <definedName name="IQ_CABLE_PROGRAMMING_COSTS">"c2884"</definedName>
    <definedName name="IQ_CABLE_REV_ADVERT">"c2880"</definedName>
    <definedName name="IQ_CABLE_REV_ANALOG">"c2875"</definedName>
    <definedName name="IQ_CABLE_REV_BASIC">"c2877"</definedName>
    <definedName name="IQ_CABLE_REV_BBAND">"c2878"</definedName>
    <definedName name="IQ_CABLE_REV_COMMERCIAL">"c2881"</definedName>
    <definedName name="IQ_CABLE_REV_DIG">"c2876"</definedName>
    <definedName name="IQ_CABLE_REV_PHONE">"c2879"</definedName>
    <definedName name="IQ_CABLE_RGU">"c2863"</definedName>
    <definedName name="IQ_CABLE_SUBS_ANALOG">"c2855"</definedName>
    <definedName name="IQ_CABLE_SUBS_BASIC">"c2857"</definedName>
    <definedName name="IQ_CABLE_SUBS_BBAND">"c2858"</definedName>
    <definedName name="IQ_CABLE_SUBS_BUNDLED">"c2861"</definedName>
    <definedName name="IQ_CABLE_SUBS_DIG">"c2856"</definedName>
    <definedName name="IQ_CABLE_SUBS_NON_VIDEO">"c2860"</definedName>
    <definedName name="IQ_CABLE_SUBS_PHONE">"c2859"</definedName>
    <definedName name="IQ_CABLE_SUBS_TOTAL">"c2862"</definedName>
    <definedName name="IQ_CABLE_THP">"c2847"</definedName>
    <definedName name="IQ_CABLE_TOTAL_PENETRATION">"c2854"</definedName>
    <definedName name="IQ_CABLE_TOTAL_REV">"c2883"</definedName>
    <definedName name="IQ_CAL_Q">"c101"</definedName>
    <definedName name="IQ_CAL_Q_EST" hidden="1">"c6796"</definedName>
    <definedName name="IQ_CAL_Q_EST_REUT" hidden="1">"c6800"</definedName>
    <definedName name="IQ_CAL_Y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>"c2481"</definedName>
    <definedName name="IQ_CALL_FEATURE">"c2197"</definedName>
    <definedName name="IQ_CALL_PRICE_SCHEDULE">"c2482"</definedName>
    <definedName name="IQ_CALLABLE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>"c103"</definedName>
    <definedName name="IQ_CAPEX_10YR_ANN_CAGR" hidden="1">"c6050"</definedName>
    <definedName name="IQ_CAPEX_10YR_ANN_GROWTH">"c104"</definedName>
    <definedName name="IQ_CAPEX_1YR_ANN_GROWTH">"c105"</definedName>
    <definedName name="IQ_CAPEX_2YR_ANN_CAGR" hidden="1">"c6051"</definedName>
    <definedName name="IQ_CAPEX_2YR_ANN_GROWTH">"c106"</definedName>
    <definedName name="IQ_CAPEX_3YR_ANN_CAGR" hidden="1">"c6052"</definedName>
    <definedName name="IQ_CAPEX_3YR_ANN_GROWTH">"c107"</definedName>
    <definedName name="IQ_CAPEX_5YR_ANN_CAGR" hidden="1">"c6053"</definedName>
    <definedName name="IQ_CAPEX_5YR_ANN_GROWTH">"c108"</definedName>
    <definedName name="IQ_CAPEX_7YR_ANN_CAGR" hidden="1">"c6054"</definedName>
    <definedName name="IQ_CAPEX_7YR_ANN_GROWTH">"c109"</definedName>
    <definedName name="IQ_CAPEX_BNK">"c110"</definedName>
    <definedName name="IQ_CAPEX_BR">"c111"</definedName>
    <definedName name="IQ_CAPEX_FIN">"c112"</definedName>
    <definedName name="IQ_CAPEX_INS">"c113"</definedName>
    <definedName name="IQ_CAPEX_UTI">"c114"</definedName>
    <definedName name="IQ_CAPITAL_LEASE">"c1350"</definedName>
    <definedName name="IQ_CAPITAL_LEASES">"c115"</definedName>
    <definedName name="IQ_CAPITAL_LEASES_TOTAL">"c3031"</definedName>
    <definedName name="IQ_CAPITAL_LEASES_TOTAL_PCT">"c2506"</definedName>
    <definedName name="IQ_CAPITALIZED_INTEREST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>"c1458"</definedName>
    <definedName name="IQ_CASH_ACQUIRE_CF">"c116"</definedName>
    <definedName name="IQ_CASH_CONVERSION">"c117"</definedName>
    <definedName name="IQ_CASH_DIVIDENDS_NET_INCOME_FDIC" hidden="1">"c6738"</definedName>
    <definedName name="IQ_CASH_DUE_BANKS">"c1351"</definedName>
    <definedName name="IQ_CASH_EQUIV">"c118"</definedName>
    <definedName name="IQ_CASH_FINAN">"c119"</definedName>
    <definedName name="IQ_CASH_FLOW_ACT_OR_EST" hidden="1">"c4154"</definedName>
    <definedName name="IQ_CASH_IN_PROCESS_FDIC" hidden="1">"c6386"</definedName>
    <definedName name="IQ_CASH_INTEREST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>"c121"</definedName>
    <definedName name="IQ_CASH_OPER">"c122"</definedName>
    <definedName name="IQ_CASH_OPER_ACT_OR_EST" hidden="1">"c4164"</definedName>
    <definedName name="IQ_CASH_SEGREG">"c123"</definedName>
    <definedName name="IQ_CASH_SHARE">"c1911"</definedName>
    <definedName name="IQ_CASH_ST">"c1355"</definedName>
    <definedName name="IQ_CASH_ST_INVEST">"c124"</definedName>
    <definedName name="IQ_CASH_TAXES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>"c2743"</definedName>
    <definedName name="IQ_CEDED_CLAIM_EXP_INCUR">"c2756"</definedName>
    <definedName name="IQ_CEDED_CLAIM_EXP_PAID">"c2759"</definedName>
    <definedName name="IQ_CEDED_CLAIM_EXP_RES">"c2753"</definedName>
    <definedName name="IQ_CEDED_EARNED">"c2733"</definedName>
    <definedName name="IQ_CEDED_LIFE_EARNED">"c2738"</definedName>
    <definedName name="IQ_CEDED_LIFE_IN_FORCE">"c2768"</definedName>
    <definedName name="IQ_CEDED_PC_EARNED">"c2748"</definedName>
    <definedName name="IQ_CEDED_WRITTEN">"c2727"</definedName>
    <definedName name="IQ_CFO_10YR_ANN_CAGR" hidden="1">"c6055"</definedName>
    <definedName name="IQ_CFO_10YR_ANN_GROWTH">"c126"</definedName>
    <definedName name="IQ_CFO_1YR_ANN_GROWTH">"c127"</definedName>
    <definedName name="IQ_CFO_2YR_ANN_CAGR" hidden="1">"c6056"</definedName>
    <definedName name="IQ_CFO_2YR_ANN_GROWTH">"c128"</definedName>
    <definedName name="IQ_CFO_3YR_ANN_CAGR" hidden="1">"c6057"</definedName>
    <definedName name="IQ_CFO_3YR_ANN_GROWTH">"c129"</definedName>
    <definedName name="IQ_CFO_5YR_ANN_CAGR" hidden="1">"c6058"</definedName>
    <definedName name="IQ_CFO_5YR_ANN_GROWTH">"c130"</definedName>
    <definedName name="IQ_CFO_7YR_ANN_CAGR" hidden="1">"c6059"</definedName>
    <definedName name="IQ_CFO_7YR_ANN_GROWTH">"c131"</definedName>
    <definedName name="IQ_CFO_CURRENT_LIAB">"c132"</definedName>
    <definedName name="IQ_CFPS_ACT_OR_EST">"c2217"</definedName>
    <definedName name="IQ_CFPS_EST">"c1667"</definedName>
    <definedName name="IQ_CFPS_HIGH_EST">"c1669"</definedName>
    <definedName name="IQ_CFPS_LOW_EST">"c1670"</definedName>
    <definedName name="IQ_CFPS_MEDIAN_EST">"c1668"</definedName>
    <definedName name="IQ_CFPS_NUM_EST">"c1671"</definedName>
    <definedName name="IQ_CFPS_STDDEV_EST">"c1672"</definedName>
    <definedName name="IQ_CH" hidden="1">110000</definedName>
    <definedName name="IQ_CHANGE_AP">"c133"</definedName>
    <definedName name="IQ_CHANGE_AP_BNK">"c134"</definedName>
    <definedName name="IQ_CHANGE_AP_BR">"c135"</definedName>
    <definedName name="IQ_CHANGE_AP_FIN">"c136"</definedName>
    <definedName name="IQ_CHANGE_AP_INS">"c137"</definedName>
    <definedName name="IQ_CHANGE_AP_RE" hidden="1">"c6200"</definedName>
    <definedName name="IQ_CHANGE_AP_REIT">"c138"</definedName>
    <definedName name="IQ_CHANGE_AP_UTI">"c139"</definedName>
    <definedName name="IQ_CHANGE_AR">"c140"</definedName>
    <definedName name="IQ_CHANGE_AR_BNK">"c141"</definedName>
    <definedName name="IQ_CHANGE_AR_BR">"c142"</definedName>
    <definedName name="IQ_CHANGE_AR_FIN">"c143"</definedName>
    <definedName name="IQ_CHANGE_AR_INS">"c144"</definedName>
    <definedName name="IQ_CHANGE_AR_RE" hidden="1">"c6201"</definedName>
    <definedName name="IQ_CHANGE_AR_REIT">"c145"</definedName>
    <definedName name="IQ_CHANGE_AR_UTI">"c146"</definedName>
    <definedName name="IQ_CHANGE_DEF_TAX">"c147"</definedName>
    <definedName name="IQ_CHANGE_DEPOSIT_ACCT">"c148"</definedName>
    <definedName name="IQ_CHANGE_INC_TAX">"c149"</definedName>
    <definedName name="IQ_CHANGE_INS_RES_LIAB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>"c151"</definedName>
    <definedName name="IQ_CHANGE_NET_OPER_ASSETS" hidden="1">"c3592"</definedName>
    <definedName name="IQ_CHANGE_NET_WORKING_CAPITAL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>"c152"</definedName>
    <definedName name="IQ_CHANGE_OTHER_WORK_CAP_BNK">"c153"</definedName>
    <definedName name="IQ_CHANGE_OTHER_WORK_CAP_BR">"c154"</definedName>
    <definedName name="IQ_CHANGE_OTHER_WORK_CAP_FIN">"c155"</definedName>
    <definedName name="IQ_CHANGE_OTHER_WORK_CAP_INS">"c156"</definedName>
    <definedName name="IQ_CHANGE_OTHER_WORK_CAP_REIT">"c157"</definedName>
    <definedName name="IQ_CHANGE_OTHER_WORK_CAP_UTI">"c158"</definedName>
    <definedName name="IQ_CHANGE_TRADING_ASSETS">"c159"</definedName>
    <definedName name="IQ_CHANGE_UNEARN_REV">"c160"</definedName>
    <definedName name="IQ_CHANGE_WORK_CAP">"c161"</definedName>
    <definedName name="IQ_CHANGES_WORK_CAP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>"c164"</definedName>
    <definedName name="IQ_CHARGE_OFFS_TOTAL_AVG_LOANS">"c165"</definedName>
    <definedName name="IQ_CITY">"c166"</definedName>
    <definedName name="IQ_CL_DUE_AFTER_FIVE">"c167"</definedName>
    <definedName name="IQ_CL_DUE_CY">"c168"</definedName>
    <definedName name="IQ_CL_DUE_CY1">"c169"</definedName>
    <definedName name="IQ_CL_DUE_CY2">"c170"</definedName>
    <definedName name="IQ_CL_DUE_CY3">"c171"</definedName>
    <definedName name="IQ_CL_DUE_CY4">"c172"</definedName>
    <definedName name="IQ_CL_DUE_NEXT_FIVE">"c173"</definedName>
    <definedName name="IQ_CL_OBLIGATION_IMMEDIATE">"c2253"</definedName>
    <definedName name="IQ_CLASSA_OPTIONS_BEG_OS">"c2679"</definedName>
    <definedName name="IQ_CLASSA_OPTIONS_CANCELLED">"c2682"</definedName>
    <definedName name="IQ_CLASSA_OPTIONS_END_OS">"c2683"</definedName>
    <definedName name="IQ_CLASSA_OPTIONS_EXERCISABLE_END_OS" hidden="1">"c5809"</definedName>
    <definedName name="IQ_CLASSA_OPTIONS_EXERCISED">"c2681"</definedName>
    <definedName name="IQ_CLASSA_OPTIONS_GRANTED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>"c2684"</definedName>
    <definedName name="IQ_CLASSA_OUTSTANDING_BS_DATE">"c1971"</definedName>
    <definedName name="IQ_CLASSA_OUTSTANDING_FILING_DATE">"c1973"</definedName>
    <definedName name="IQ_CLASSA_STRIKE_PRICE_GRANTED">"c2685"</definedName>
    <definedName name="IQ_CLASSA_WARRANTS_BEG_OS">"c2705"</definedName>
    <definedName name="IQ_CLASSA_WARRANTS_CANCELLED">"c2708"</definedName>
    <definedName name="IQ_CLASSA_WARRANTS_END_OS">"c2709"</definedName>
    <definedName name="IQ_CLASSA_WARRANTS_EXERCISED">"c2707"</definedName>
    <definedName name="IQ_CLASSA_WARRANTS_ISSUED">"c2706"</definedName>
    <definedName name="IQ_CLASSA_WARRANTS_STRIKE_PRICE_ISSUED">"c2711"</definedName>
    <definedName name="IQ_CLASSA_WARRANTS_STRIKE_PRICE_OS">"c2710"</definedName>
    <definedName name="IQ_CLOSEPRICE">"c174"</definedName>
    <definedName name="IQ_CLOSEPRICE_ADJ">"c2115"</definedName>
    <definedName name="IQ_CMO_FDIC" hidden="1">"c6406"</definedName>
    <definedName name="IQ_COGS">"c175"</definedName>
    <definedName name="IQ_COLLECTION_DOMESTIC_FDIC" hidden="1">"c6387"</definedName>
    <definedName name="IQ_COMBINED_RATIO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>"c177"</definedName>
    <definedName name="IQ_COMMERCIAL_FIRE_WRITTEN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>"c179"</definedName>
    <definedName name="IQ_COMMERCIAL_RE_CONSTRUCTION_LAND_DEV_FDIC" hidden="1">"c6526"</definedName>
    <definedName name="IQ_COMMERCIAL_RE_LOANS_FDIC" hidden="1">"c6312"</definedName>
    <definedName name="IQ_COMMISS_FEES">"c180"</definedName>
    <definedName name="IQ_COMMISSION_DEF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>"c182"</definedName>
    <definedName name="IQ_COMMON_APIC">"c183"</definedName>
    <definedName name="IQ_COMMON_APIC_BNK">"c184"</definedName>
    <definedName name="IQ_COMMON_APIC_BR">"c185"</definedName>
    <definedName name="IQ_COMMON_APIC_FIN">"c186"</definedName>
    <definedName name="IQ_COMMON_APIC_INS">"c187"</definedName>
    <definedName name="IQ_COMMON_APIC_RE" hidden="1">"c6202"</definedName>
    <definedName name="IQ_COMMON_APIC_REIT">"c188"</definedName>
    <definedName name="IQ_COMMON_APIC_UTI">"c189"</definedName>
    <definedName name="IQ_COMMON_DIV">"c3006"</definedName>
    <definedName name="IQ_COMMON_DIV_CF">"c190"</definedName>
    <definedName name="IQ_COMMON_EQUITY_10YR_ANN_CAGR" hidden="1">"c6060"</definedName>
    <definedName name="IQ_COMMON_EQUITY_10YR_ANN_GROWTH">"c191"</definedName>
    <definedName name="IQ_COMMON_EQUITY_1YR_ANN_GROWTH">"c192"</definedName>
    <definedName name="IQ_COMMON_EQUITY_2YR_ANN_CAGR" hidden="1">"c6061"</definedName>
    <definedName name="IQ_COMMON_EQUITY_2YR_ANN_GROWTH">"c193"</definedName>
    <definedName name="IQ_COMMON_EQUITY_3YR_ANN_CAGR" hidden="1">"c6062"</definedName>
    <definedName name="IQ_COMMON_EQUITY_3YR_ANN_GROWTH">"c194"</definedName>
    <definedName name="IQ_COMMON_EQUITY_5YR_ANN_CAGR" hidden="1">"c6063"</definedName>
    <definedName name="IQ_COMMON_EQUITY_5YR_ANN_GROWTH">"c195"</definedName>
    <definedName name="IQ_COMMON_EQUITY_7YR_ANN_CAGR" hidden="1">"c6064"</definedName>
    <definedName name="IQ_COMMON_EQUITY_7YR_ANN_GROWTH">"c196"</definedName>
    <definedName name="IQ_COMMON_FDIC" hidden="1">"c6350"</definedName>
    <definedName name="IQ_COMMON_ISSUED">"c197"</definedName>
    <definedName name="IQ_COMMON_ISSUED_BNK">"c198"</definedName>
    <definedName name="IQ_COMMON_ISSUED_BR">"c199"</definedName>
    <definedName name="IQ_COMMON_ISSUED_FIN">"c200"</definedName>
    <definedName name="IQ_COMMON_ISSUED_INS">"c201"</definedName>
    <definedName name="IQ_COMMON_ISSUED_RE" hidden="1">"c6203"</definedName>
    <definedName name="IQ_COMMON_ISSUED_REIT">"c202"</definedName>
    <definedName name="IQ_COMMON_ISSUED_UTI">"c203"</definedName>
    <definedName name="IQ_COMMON_PER_ADR">"c204"</definedName>
    <definedName name="IQ_COMMON_PREF_DIV_CF">"c205"</definedName>
    <definedName name="IQ_COMMON_REP">"c206"</definedName>
    <definedName name="IQ_COMMON_REP_BNK">"c207"</definedName>
    <definedName name="IQ_COMMON_REP_BR">"c208"</definedName>
    <definedName name="IQ_COMMON_REP_FIN">"c209"</definedName>
    <definedName name="IQ_COMMON_REP_INS">"c210"</definedName>
    <definedName name="IQ_COMMON_REP_RE" hidden="1">"c6204"</definedName>
    <definedName name="IQ_COMMON_REP_REIT">"c211"</definedName>
    <definedName name="IQ_COMMON_REP_UTI">"c212"</definedName>
    <definedName name="IQ_COMMON_STOCK">"c1358"</definedName>
    <definedName name="IQ_COMP_BENEFITS">"c213"</definedName>
    <definedName name="IQ_COMPANY_ADDRESS">"c214"</definedName>
    <definedName name="IQ_COMPANY_ID" hidden="1">"c3513"</definedName>
    <definedName name="IQ_COMPANY_NAME">"c215"</definedName>
    <definedName name="IQ_COMPANY_NAME_LONG">"c1585"</definedName>
    <definedName name="IQ_COMPANY_NOTE" hidden="1">"c6792"</definedName>
    <definedName name="IQ_COMPANY_PHONE">"c216"</definedName>
    <definedName name="IQ_COMPANY_STATUS">"c2097"</definedName>
    <definedName name="IQ_COMPANY_STREET1">"c217"</definedName>
    <definedName name="IQ_COMPANY_STREET2">"c218"</definedName>
    <definedName name="IQ_COMPANY_TICKER">"c219"</definedName>
    <definedName name="IQ_COMPANY_TYPE">"c2096"</definedName>
    <definedName name="IQ_COMPANY_WEBSITE">"c220"</definedName>
    <definedName name="IQ_COMPANY_ZIP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>"c222"</definedName>
    <definedName name="IQ_CONSUMER_LOANS">"c223"</definedName>
    <definedName name="IQ_CONTRACTS_OTHER_COMMODITIES_EQUITIES._FDIC" hidden="1">"c6522"</definedName>
    <definedName name="IQ_CONV_DATE">"c2191"</definedName>
    <definedName name="IQ_CONV_EXP_DATE">"c3043"</definedName>
    <definedName name="IQ_CONV_PREMIUM">"c2195"</definedName>
    <definedName name="IQ_CONV_PRICE">"c2193"</definedName>
    <definedName name="IQ_CONV_RATE">"c2192"</definedName>
    <definedName name="IQ_CONV_RATIO">"c2192"</definedName>
    <definedName name="IQ_CONV_SECURITY">"c2189"</definedName>
    <definedName name="IQ_CONV_SECURITY_ISSUER">"c2190"</definedName>
    <definedName name="IQ_CONV_SECURITY_PRICE">"c2194"</definedName>
    <definedName name="IQ_CONVERT">"c2536"</definedName>
    <definedName name="IQ_CONVERT_PCT">"c2537"</definedName>
    <definedName name="IQ_CONVEXITY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>"c2936"</definedName>
    <definedName name="IQ_COST_BORROWINGS">"c225"</definedName>
    <definedName name="IQ_COST_OF_FUNDING_ASSETS_FDIC" hidden="1">"c6725"</definedName>
    <definedName name="IQ_COST_REV">"c226"</definedName>
    <definedName name="IQ_COST_REVENUE">"c1359"</definedName>
    <definedName name="IQ_COST_SAVINGS">"c227"</definedName>
    <definedName name="IQ_COST_SERVICE">"c228"</definedName>
    <definedName name="IQ_COST_TOTAL_BORROWINGS">"c229"</definedName>
    <definedName name="IQ_COUNTRY_NAME">"c230"</definedName>
    <definedName name="IQ_COVERED_POPS">"c2124"</definedName>
    <definedName name="IQ_CP">"c2495"</definedName>
    <definedName name="IQ_CP_PCT">"c2496"</definedName>
    <definedName name="IQ_CQ" hidden="1">5000</definedName>
    <definedName name="IQ_CREDIT_CARD_CHARGE_OFFS_FDIC" hidden="1">"c6652"</definedName>
    <definedName name="IQ_CREDIT_CARD_FEE_BNK">"c231"</definedName>
    <definedName name="IQ_CREDIT_CARD_FEE_FIN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>"c232"</definedName>
    <definedName name="IQ_CREDIT_LOSS_PROVISION_NET_CHARGE_OFFS_FDIC" hidden="1">"c6734"</definedName>
    <definedName name="IQ_CUMULATIVE_SPLIT_FACTOR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>"c2074"</definedName>
    <definedName name="IQ_CURR_FOREIGN_TAXES">"c2075"</definedName>
    <definedName name="IQ_CURRENCY_COIN_DOMESTIC_FDIC" hidden="1">"c6388"</definedName>
    <definedName name="IQ_CURRENCY_FACTOR_BS">"c233"</definedName>
    <definedName name="IQ_CURRENCY_FACTOR_IS">"c234"</definedName>
    <definedName name="IQ_CURRENCY_GAIN">"c235"</definedName>
    <definedName name="IQ_CURRENCY_GAIN_BR">"c236"</definedName>
    <definedName name="IQ_CURRENCY_GAIN_FIN">"c237"</definedName>
    <definedName name="IQ_CURRENCY_GAIN_INS">"c238"</definedName>
    <definedName name="IQ_CURRENCY_GAIN_RE" hidden="1">"c6205"</definedName>
    <definedName name="IQ_CURRENCY_GAIN_REIT">"c239"</definedName>
    <definedName name="IQ_CURRENCY_GAIN_UTI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>"c241"</definedName>
    <definedName name="IQ_CURRENT_PORT_BNK">"c242"</definedName>
    <definedName name="IQ_CURRENT_PORT_DEBT">"c243"</definedName>
    <definedName name="IQ_CURRENT_PORT_DEBT_BNK">"c244"</definedName>
    <definedName name="IQ_CURRENT_PORT_DEBT_BR">"c1567"</definedName>
    <definedName name="IQ_CURRENT_PORT_DEBT_FIN">"c1568"</definedName>
    <definedName name="IQ_CURRENT_PORT_DEBT_INS">"c1569"</definedName>
    <definedName name="IQ_CURRENT_PORT_DEBT_RE" hidden="1">"c6283"</definedName>
    <definedName name="IQ_CURRENT_PORT_DEBT_REIT">"c1570"</definedName>
    <definedName name="IQ_CURRENT_PORT_DEBT_UTI">"c1571"</definedName>
    <definedName name="IQ_CURRENT_PORT_FHLB_DEBT" hidden="1">"c5657"</definedName>
    <definedName name="IQ_CURRENT_PORT_LEASES">"c245"</definedName>
    <definedName name="IQ_CURRENT_PORT_PCT">"c2541"</definedName>
    <definedName name="IQ_CURRENT_RATIO">"c246"</definedName>
    <definedName name="IQ_CY" hidden="1">10000</definedName>
    <definedName name="IQ_DA">"c247"</definedName>
    <definedName name="IQ_DA_BR">"c248"</definedName>
    <definedName name="IQ_DA_CF">"c249"</definedName>
    <definedName name="IQ_DA_CF_BNK">"c250"</definedName>
    <definedName name="IQ_DA_CF_BR">"c251"</definedName>
    <definedName name="IQ_DA_CF_FIN">"c252"</definedName>
    <definedName name="IQ_DA_CF_INS">"c253"</definedName>
    <definedName name="IQ_DA_CF_RE" hidden="1">"c6206"</definedName>
    <definedName name="IQ_DA_CF_REIT">"c254"</definedName>
    <definedName name="IQ_DA_CF_UTI">"c255"</definedName>
    <definedName name="IQ_DA_EBITDA" hidden="1">"c5528"</definedName>
    <definedName name="IQ_DA_FIN">"c256"</definedName>
    <definedName name="IQ_DA_INS">"c257"</definedName>
    <definedName name="IQ_DA_RE" hidden="1">"c6207"</definedName>
    <definedName name="IQ_DA_REIT">"c258"</definedName>
    <definedName name="IQ_DA_SUPPL">"c259"</definedName>
    <definedName name="IQ_DA_SUPPL_BR">"c260"</definedName>
    <definedName name="IQ_DA_SUPPL_CF">"c261"</definedName>
    <definedName name="IQ_DA_SUPPL_CF_BNK">"c262"</definedName>
    <definedName name="IQ_DA_SUPPL_CF_BR">"c263"</definedName>
    <definedName name="IQ_DA_SUPPL_CF_FIN">"c264"</definedName>
    <definedName name="IQ_DA_SUPPL_CF_INS">"c265"</definedName>
    <definedName name="IQ_DA_SUPPL_CF_RE" hidden="1">"c6208"</definedName>
    <definedName name="IQ_DA_SUPPL_CF_REIT">"c266"</definedName>
    <definedName name="IQ_DA_SUPPL_CF_UTI">"c267"</definedName>
    <definedName name="IQ_DA_SUPPL_FIN">"c268"</definedName>
    <definedName name="IQ_DA_SUPPL_INS">"c269"</definedName>
    <definedName name="IQ_DA_SUPPL_RE" hidden="1">"c6209"</definedName>
    <definedName name="IQ_DA_SUPPL_REIT">"c270"</definedName>
    <definedName name="IQ_DA_SUPPL_UTI">"c271"</definedName>
    <definedName name="IQ_DA_UTI">"c272"</definedName>
    <definedName name="IQ_DAILY" hidden="1">500000</definedName>
    <definedName name="IQ_DATED_DATE">"c2185"</definedName>
    <definedName name="IQ_DAY_COUNT">"c2161"</definedName>
    <definedName name="IQ_DAYS_COVER_SHORT">"c1578"</definedName>
    <definedName name="IQ_DAYS_INVENTORY_OUT">"c273"</definedName>
    <definedName name="IQ_DAYS_PAY_OUTST">"c1362"</definedName>
    <definedName name="IQ_DAYS_PAYABLE_OUT">"c274"</definedName>
    <definedName name="IQ_DAYS_SALES_OUT">"c275"</definedName>
    <definedName name="IQ_DAYS_SALES_OUTST">"c1363"</definedName>
    <definedName name="IQ_DEBT_ADJ">"c2515"</definedName>
    <definedName name="IQ_DEBT_ADJ_PCT">"c2516"</definedName>
    <definedName name="IQ_DEBT_EQUIV_NET_PBO">"c2938"</definedName>
    <definedName name="IQ_DEBT_EQUIV_OPER_LEASE">"c2935"</definedName>
    <definedName name="IQ_DEF_ACQ_CST">"c1364"</definedName>
    <definedName name="IQ_DEF_AMORT">"c276"</definedName>
    <definedName name="IQ_DEF_AMORT_BNK">"c277"</definedName>
    <definedName name="IQ_DEF_AMORT_BR">"c278"</definedName>
    <definedName name="IQ_DEF_AMORT_FIN">"c279"</definedName>
    <definedName name="IQ_DEF_AMORT_INS">"c280"</definedName>
    <definedName name="IQ_DEF_AMORT_REIT">"c281"</definedName>
    <definedName name="IQ_DEF_AMORT_UTI">"c282"</definedName>
    <definedName name="IQ_DEF_BENEFIT_INTEREST_COST">"c283"</definedName>
    <definedName name="IQ_DEF_BENEFIT_INTEREST_COST_DOMESTIC">"c2652"</definedName>
    <definedName name="IQ_DEF_BENEFIT_INTEREST_COST_FOREIGN">"c2660"</definedName>
    <definedName name="IQ_DEF_BENEFIT_OTHER_COST">"c284"</definedName>
    <definedName name="IQ_DEF_BENEFIT_OTHER_COST_DOMESTIC">"c2654"</definedName>
    <definedName name="IQ_DEF_BENEFIT_OTHER_COST_FOREIGN">"c2662"</definedName>
    <definedName name="IQ_DEF_BENEFIT_ROA">"c285"</definedName>
    <definedName name="IQ_DEF_BENEFIT_ROA_DOMESTIC">"c2653"</definedName>
    <definedName name="IQ_DEF_BENEFIT_ROA_FOREIGN">"c2661"</definedName>
    <definedName name="IQ_DEF_BENEFIT_SERVICE_COST">"c286"</definedName>
    <definedName name="IQ_DEF_BENEFIT_SERVICE_COST_DOMESTIC">"c2651"</definedName>
    <definedName name="IQ_DEF_BENEFIT_SERVICE_COST_FOREIGN">"c2659"</definedName>
    <definedName name="IQ_DEF_BENEFIT_TOTAL_COST">"c287"</definedName>
    <definedName name="IQ_DEF_BENEFIT_TOTAL_COST_DOMESTIC">"c2655"</definedName>
    <definedName name="IQ_DEF_BENEFIT_TOTAL_COST_FOREIGN">"c2663"</definedName>
    <definedName name="IQ_DEF_CHARGES_BR">"c288"</definedName>
    <definedName name="IQ_DEF_CHARGES_CF">"c289"</definedName>
    <definedName name="IQ_DEF_CHARGES_FIN">"c290"</definedName>
    <definedName name="IQ_DEF_CHARGES_INS">"c291"</definedName>
    <definedName name="IQ_DEF_CHARGES_LT">"c292"</definedName>
    <definedName name="IQ_DEF_CHARGES_LT_BNK">"c293"</definedName>
    <definedName name="IQ_DEF_CHARGES_LT_BR">"c294"</definedName>
    <definedName name="IQ_DEF_CHARGES_LT_FIN">"c295"</definedName>
    <definedName name="IQ_DEF_CHARGES_LT_INS">"c296"</definedName>
    <definedName name="IQ_DEF_CHARGES_LT_RE" hidden="1">"c6210"</definedName>
    <definedName name="IQ_DEF_CHARGES_LT_REIT">"c297"</definedName>
    <definedName name="IQ_DEF_CHARGES_LT_UTI">"c298"</definedName>
    <definedName name="IQ_DEF_CHARGES_RE" hidden="1">"c6211"</definedName>
    <definedName name="IQ_DEF_CHARGES_REIT">"c299"</definedName>
    <definedName name="IQ_DEF_CONTRIBUTION_TOTAL_COST">"c300"</definedName>
    <definedName name="IQ_DEF_INC_TAX">"c1365"</definedName>
    <definedName name="IQ_DEF_POLICY_ACQ_COSTS">"c301"</definedName>
    <definedName name="IQ_DEF_POLICY_ACQ_COSTS_CF">"c302"</definedName>
    <definedName name="IQ_DEF_POLICY_AMORT">"c303"</definedName>
    <definedName name="IQ_DEF_TAX_ASSET_LT_BR">"c304"</definedName>
    <definedName name="IQ_DEF_TAX_ASSET_LT_FIN">"c305"</definedName>
    <definedName name="IQ_DEF_TAX_ASSET_LT_INS">"c306"</definedName>
    <definedName name="IQ_DEF_TAX_ASSET_LT_RE" hidden="1">"c6212"</definedName>
    <definedName name="IQ_DEF_TAX_ASSET_LT_REIT">"c307"</definedName>
    <definedName name="IQ_DEF_TAX_ASSET_LT_UTI">"c308"</definedName>
    <definedName name="IQ_DEF_TAX_ASSETS_CURRENT">"c309"</definedName>
    <definedName name="IQ_DEF_TAX_ASSETS_LT">"c310"</definedName>
    <definedName name="IQ_DEF_TAX_ASSETS_LT_BNK">"c311"</definedName>
    <definedName name="IQ_DEF_TAX_LIAB_CURRENT">"c312"</definedName>
    <definedName name="IQ_DEF_TAX_LIAB_LT">"c313"</definedName>
    <definedName name="IQ_DEF_TAX_LIAB_LT_BNK">"c314"</definedName>
    <definedName name="IQ_DEF_TAX_LIAB_LT_BR">"c315"</definedName>
    <definedName name="IQ_DEF_TAX_LIAB_LT_FIN">"c316"</definedName>
    <definedName name="IQ_DEF_TAX_LIAB_LT_INS">"c317"</definedName>
    <definedName name="IQ_DEF_TAX_LIAB_LT_RE" hidden="1">"c6213"</definedName>
    <definedName name="IQ_DEF_TAX_LIAB_LT_REIT">"c318"</definedName>
    <definedName name="IQ_DEF_TAX_LIAB_LT_UTI">"c319"</definedName>
    <definedName name="IQ_DEFERRED_DOMESTIC_TAXES">"c2077"</definedName>
    <definedName name="IQ_DEFERRED_FOREIGN_TAXES">"c2078"</definedName>
    <definedName name="IQ_DEFERRED_INC_TAX">"c1447"</definedName>
    <definedName name="IQ_DEFERRED_TAXES">"c1356"</definedName>
    <definedName name="IQ_DEMAND_DEP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>"c1360"</definedName>
    <definedName name="IQ_DEPRE_AMORT_SUPPL">"c1593"</definedName>
    <definedName name="IQ_DEPRE_DEPLE">"c1361"</definedName>
    <definedName name="IQ_DEPRE_SUPP">"c1443"</definedName>
    <definedName name="IQ_DERIVATIVES_FDIC" hidden="1">"c6523"</definedName>
    <definedName name="IQ_DESCRIPTION_LONG">"c1520"</definedName>
    <definedName name="IQ_DEVELOP_LAND">"c323"</definedName>
    <definedName name="IQ_DIFF_LASTCLOSE_TARGET_PRICE">"c1854"</definedName>
    <definedName name="IQ_DILUT_ADJUST">"c1621"</definedName>
    <definedName name="IQ_DILUT_EPS_EXCL">"c324"</definedName>
    <definedName name="IQ_DILUT_EPS_INCL">"c325"</definedName>
    <definedName name="IQ_DILUT_EPS_NORM">"c1903"</definedName>
    <definedName name="IQ_DILUT_NI">"c2079"</definedName>
    <definedName name="IQ_DILUT_NORMAL_EPS">"c1594"</definedName>
    <definedName name="IQ_DILUT_WEIGHT">"c326"</definedName>
    <definedName name="IQ_DIRECT_AH_EARNED">"c2740"</definedName>
    <definedName name="IQ_DIRECT_EARNED">"c2730"</definedName>
    <definedName name="IQ_DIRECT_LIFE_EARNED">"c2735"</definedName>
    <definedName name="IQ_DIRECT_LIFE_IN_FORCE">"c2765"</definedName>
    <definedName name="IQ_DIRECT_PC_EARNED">"c2745"</definedName>
    <definedName name="IQ_DIRECT_WRITTEN">"c2724"</definedName>
    <definedName name="IQ_DISCONT_OPER">"c1367"</definedName>
    <definedName name="IQ_DISCOUNT_RATE_PENSION_DOMESTIC">"c327"</definedName>
    <definedName name="IQ_DISCOUNT_RATE_PENSION_FOREIGN">"c328"</definedName>
    <definedName name="IQ_DISTR_EXCESS_EARN">"c329"</definedName>
    <definedName name="IQ_DISTRIBUTABLE_CASH">"c3002"</definedName>
    <definedName name="IQ_DISTRIBUTABLE_CASH_ACT_OR_EST" hidden="1">"c4278"</definedName>
    <definedName name="IQ_DISTRIBUTABLE_CASH_PAYOUT">"c3005"</definedName>
    <definedName name="IQ_DISTRIBUTABLE_CASH_SHARE">"c3003"</definedName>
    <definedName name="IQ_DISTRIBUTABLE_CASH_SHARE_ACT_OR_EST" hidden="1">"c4286"</definedName>
    <definedName name="IQ_DIV_AMOUNT">"c3041"</definedName>
    <definedName name="IQ_DIV_PAYMENT_DATE">"c2205"</definedName>
    <definedName name="IQ_DIV_RECORD_DATE">"c2204"</definedName>
    <definedName name="IQ_DIV_SHARE">"c330"</definedName>
    <definedName name="IQ_DIVEST_CF">"c331"</definedName>
    <definedName name="IQ_DIVID_SHARE">"c1366"</definedName>
    <definedName name="IQ_DIVIDEND_YIELD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>"c333"</definedName>
    <definedName name="IQ_DO_ASSETS_CURRENT">"c334"</definedName>
    <definedName name="IQ_DO_ASSETS_LT">"c335"</definedName>
    <definedName name="IQ_DO_CF">"c336"</definedName>
    <definedName name="IQ_DOC_CLAUSE" hidden="1">"c6032"</definedName>
    <definedName name="IQ_DPAC_ACC">"c2799"</definedName>
    <definedName name="IQ_DPAC_AMORT">"c2795"</definedName>
    <definedName name="IQ_DPAC_BEG">"c2791"</definedName>
    <definedName name="IQ_DPAC_COMMISSIONS">"c2792"</definedName>
    <definedName name="IQ_DPAC_END">"c2801"</definedName>
    <definedName name="IQ_DPAC_FX">"c2798"</definedName>
    <definedName name="IQ_DPAC_OTHER_ADJ">"c2800"</definedName>
    <definedName name="IQ_DPAC_OTHERS">"c2793"</definedName>
    <definedName name="IQ_DPAC_PERIOD">"c2794"</definedName>
    <definedName name="IQ_DPAC_REAL_GAIN">"c2797"</definedName>
    <definedName name="IQ_DPAC_UNREAL_GAIN">"c2796"</definedName>
    <definedName name="IQ_DPS_10YR_ANN_CAGR" hidden="1">"c6065"</definedName>
    <definedName name="IQ_DPS_10YR_ANN_GROWTH">"c337"</definedName>
    <definedName name="IQ_DPS_1YR_ANN_GROWTH">"c338"</definedName>
    <definedName name="IQ_DPS_2YR_ANN_CAGR" hidden="1">"c6066"</definedName>
    <definedName name="IQ_DPS_2YR_ANN_GROWTH">"c339"</definedName>
    <definedName name="IQ_DPS_3YR_ANN_CAGR" hidden="1">"c6067"</definedName>
    <definedName name="IQ_DPS_3YR_ANN_GROWTH">"c340"</definedName>
    <definedName name="IQ_DPS_5YR_ANN_CAGR" hidden="1">"c6068"</definedName>
    <definedName name="IQ_DPS_5YR_ANN_GROWTH">"c341"</definedName>
    <definedName name="IQ_DPS_7YR_ANN_CAGR" hidden="1">"c6069"</definedName>
    <definedName name="IQ_DPS_7YR_ANN_GROWTH">"c342"</definedName>
    <definedName name="IQ_DPS_ACT_OR_EST">"c2218"</definedName>
    <definedName name="IQ_DPS_EST">"c1674"</definedName>
    <definedName name="IQ_DPS_HIGH_EST">"c1676"</definedName>
    <definedName name="IQ_DPS_LOW_EST">"c1677"</definedName>
    <definedName name="IQ_DPS_MEDIAN_EST">"c1675"</definedName>
    <definedName name="IQ_DPS_NUM_EST">"c1678"</definedName>
    <definedName name="IQ_DPS_STDDEV_EST">"c1679"</definedName>
    <definedName name="IQ_DURATION">"c2181"</definedName>
    <definedName name="IQ_EARNING_ASSET_YIELD">"c343"</definedName>
    <definedName name="IQ_EARNING_ASSETS_FDIC" hidden="1">"c6360"</definedName>
    <definedName name="IQ_EARNING_ASSETS_YIELD_FDIC" hidden="1">"c6724"</definedName>
    <definedName name="IQ_EARNING_CO">"c344"</definedName>
    <definedName name="IQ_EARNING_CO_10YR_ANN_CAGR" hidden="1">"c6070"</definedName>
    <definedName name="IQ_EARNING_CO_10YR_ANN_GROWTH">"c345"</definedName>
    <definedName name="IQ_EARNING_CO_1YR_ANN_GROWTH">"c346"</definedName>
    <definedName name="IQ_EARNING_CO_2YR_ANN_CAGR" hidden="1">"c6071"</definedName>
    <definedName name="IQ_EARNING_CO_2YR_ANN_GROWTH">"c347"</definedName>
    <definedName name="IQ_EARNING_CO_3YR_ANN_CAGR" hidden="1">"c6072"</definedName>
    <definedName name="IQ_EARNING_CO_3YR_ANN_GROWTH">"c348"</definedName>
    <definedName name="IQ_EARNING_CO_5YR_ANN_CAGR" hidden="1">"c6073"</definedName>
    <definedName name="IQ_EARNING_CO_5YR_ANN_GROWTH">"c349"</definedName>
    <definedName name="IQ_EARNING_CO_7YR_ANN_CAGR" hidden="1">"c6074"</definedName>
    <definedName name="IQ_EARNING_CO_7YR_ANN_GROWTH">"c350"</definedName>
    <definedName name="IQ_EARNING_CO_MARGIN">"c351"</definedName>
    <definedName name="IQ_EARNINGS_ANNOUNCE_DATE">"c1649"</definedName>
    <definedName name="IQ_EARNINGS_ANNOUNCE_DATE_REUT" hidden="1">"c5314"</definedName>
    <definedName name="IQ_EARNINGS_COVERAGE_NET_CHARGE_OFFS_FDIC" hidden="1">"c6735"</definedName>
    <definedName name="IQ_EBIT">"c352"</definedName>
    <definedName name="IQ_EBIT_10YR_ANN_CAGR" hidden="1">"c6075"</definedName>
    <definedName name="IQ_EBIT_10YR_ANN_GROWTH">"c353"</definedName>
    <definedName name="IQ_EBIT_1YR_ANN_GROWTH">"c354"</definedName>
    <definedName name="IQ_EBIT_2YR_ANN_CAGR" hidden="1">"c6076"</definedName>
    <definedName name="IQ_EBIT_2YR_ANN_GROWTH">"c355"</definedName>
    <definedName name="IQ_EBIT_3YR_ANN_CAGR" hidden="1">"c6077"</definedName>
    <definedName name="IQ_EBIT_3YR_ANN_GROWTH">"c356"</definedName>
    <definedName name="IQ_EBIT_5YR_ANN_CAGR" hidden="1">"c6078"</definedName>
    <definedName name="IQ_EBIT_5YR_ANN_GROWTH">"c357"</definedName>
    <definedName name="IQ_EBIT_7YR_ANN_CAGR" hidden="1">"c6079"</definedName>
    <definedName name="IQ_EBIT_7YR_ANN_GROWTH">"c358"</definedName>
    <definedName name="IQ_EBIT_ACT_OR_EST">"c2219"</definedName>
    <definedName name="IQ_EBIT_EQ_INC" hidden="1">"c3498"</definedName>
    <definedName name="IQ_EBIT_EQ_INC_EXCL_SBC" hidden="1">"c3502"</definedName>
    <definedName name="IQ_EBIT_EST">"c1681"</definedName>
    <definedName name="IQ_EBIT_EXCL_SBC" hidden="1">"c3082"</definedName>
    <definedName name="IQ_EBIT_GW_ACT_OR_EST" hidden="1">"c4306"</definedName>
    <definedName name="IQ_EBIT_HIGH_EST">"c1683"</definedName>
    <definedName name="IQ_EBIT_INT">"c360"</definedName>
    <definedName name="IQ_EBIT_LOW_EST">"c1684"</definedName>
    <definedName name="IQ_EBIT_MARGIN">"c359"</definedName>
    <definedName name="IQ_EBIT_MEDIAN_EST">"c1682"</definedName>
    <definedName name="IQ_EBIT_NUM_EST">"c1685"</definedName>
    <definedName name="IQ_EBIT_OVER_IE">"c1369"</definedName>
    <definedName name="IQ_EBIT_SBC_ACT_OR_EST" hidden="1">"c4316"</definedName>
    <definedName name="IQ_EBIT_SBC_GW_ACT_OR_EST" hidden="1">"c4320"</definedName>
    <definedName name="IQ_EBIT_STDDEV_EST">"c1686"</definedName>
    <definedName name="IQ_EBITA">"c1910"</definedName>
    <definedName name="IQ_EBITA_10YR_ANN_CAGR" hidden="1">"c6184"</definedName>
    <definedName name="IQ_EBITA_10YR_ANN_GROWTH">"c1954"</definedName>
    <definedName name="IQ_EBITA_1YR_ANN_GROWTH">"c1949"</definedName>
    <definedName name="IQ_EBITA_2YR_ANN_CAGR" hidden="1">"c6180"</definedName>
    <definedName name="IQ_EBITA_2YR_ANN_GROWTH">"c1950"</definedName>
    <definedName name="IQ_EBITA_3YR_ANN_CAGR" hidden="1">"c6181"</definedName>
    <definedName name="IQ_EBITA_3YR_ANN_GROWTH">"c1951"</definedName>
    <definedName name="IQ_EBITA_5YR_ANN_CAGR" hidden="1">"c6182"</definedName>
    <definedName name="IQ_EBITA_5YR_ANN_GROWTH">"c1952"</definedName>
    <definedName name="IQ_EBITA_7YR_ANN_CAGR" hidden="1">"c6183"</definedName>
    <definedName name="IQ_EBITA_7YR_ANN_GROWTH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>"c1963"</definedName>
    <definedName name="IQ_EBITDA">"c361"</definedName>
    <definedName name="IQ_EBITDA_10YR_ANN_CAGR" hidden="1">"c6080"</definedName>
    <definedName name="IQ_EBITDA_10YR_ANN_GROWTH">"c362"</definedName>
    <definedName name="IQ_EBITDA_1YR_ANN_GROWTH">"c363"</definedName>
    <definedName name="IQ_EBITDA_2YR_ANN_CAGR" hidden="1">"c6081"</definedName>
    <definedName name="IQ_EBITDA_2YR_ANN_GROWTH">"c364"</definedName>
    <definedName name="IQ_EBITDA_3YR_ANN_CAGR" hidden="1">"c6082"</definedName>
    <definedName name="IQ_EBITDA_3YR_ANN_GROWTH">"c365"</definedName>
    <definedName name="IQ_EBITDA_5YR_ANN_CAGR" hidden="1">"c6083"</definedName>
    <definedName name="IQ_EBITDA_5YR_ANN_GROWTH">"c366"</definedName>
    <definedName name="IQ_EBITDA_7YR_ANN_CAGR" hidden="1">"c6084"</definedName>
    <definedName name="IQ_EBITDA_7YR_ANN_GROWTH">"c367"</definedName>
    <definedName name="IQ_EBITDA_ACT_OR_EST">"c2215"</definedName>
    <definedName name="IQ_EBITDA_CAPEX_INT">"c368"</definedName>
    <definedName name="IQ_EBITDA_CAPEX_OVER_TOTAL_IE">"c1370"</definedName>
    <definedName name="IQ_EBITDA_EQ_INC" hidden="1">"c3496"</definedName>
    <definedName name="IQ_EBITDA_EQ_INC_EXCL_SBC" hidden="1">"c3500"</definedName>
    <definedName name="IQ_EBITDA_EST">"c369"</definedName>
    <definedName name="IQ_EBITDA_EST_REUT" hidden="1">"c3640"</definedName>
    <definedName name="IQ_EBITDA_EXCL_SBC" hidden="1">"c3081"</definedName>
    <definedName name="IQ_EBITDA_HIGH_EST">"c370"</definedName>
    <definedName name="IQ_EBITDA_HIGH_EST_REUT" hidden="1">"c3642"</definedName>
    <definedName name="IQ_EBITDA_INT">"c373"</definedName>
    <definedName name="IQ_EBITDA_LOW_EST">"c371"</definedName>
    <definedName name="IQ_EBITDA_LOW_EST_REUT" hidden="1">"c3643"</definedName>
    <definedName name="IQ_EBITDA_MARGIN">"c372"</definedName>
    <definedName name="IQ_EBITDA_MEDIAN_EST">"c1663"</definedName>
    <definedName name="IQ_EBITDA_MEDIAN_EST_REUT" hidden="1">"c3641"</definedName>
    <definedName name="IQ_EBITDA_NUM_EST">"c374"</definedName>
    <definedName name="IQ_EBITDA_NUM_EST_REUT" hidden="1">"c3644"</definedName>
    <definedName name="IQ_EBITDA_OVER_TOTAL_IE">"c1371"</definedName>
    <definedName name="IQ_EBITDA_SBC_ACT_OR_EST" hidden="1">"c4337"</definedName>
    <definedName name="IQ_EBITDA_STDDEV_EST">"c375"</definedName>
    <definedName name="IQ_EBITDA_STDDEV_EST_REUT" hidden="1">"c3645"</definedName>
    <definedName name="IQ_EBITDAR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>"c376"</definedName>
    <definedName name="IQ_EBT_BNK">"c377"</definedName>
    <definedName name="IQ_EBT_BR">"c378"</definedName>
    <definedName name="IQ_EBT_EXCL">"c379"</definedName>
    <definedName name="IQ_EBT_EXCL_BNK">"c380"</definedName>
    <definedName name="IQ_EBT_EXCL_BR">"c381"</definedName>
    <definedName name="IQ_EBT_EXCL_FIN">"c382"</definedName>
    <definedName name="IQ_EBT_EXCL_INS">"c383"</definedName>
    <definedName name="IQ_EBT_EXCL_MARGIN">"c1462"</definedName>
    <definedName name="IQ_EBT_EXCL_RE" hidden="1">"c6214"</definedName>
    <definedName name="IQ_EBT_EXCL_REIT">"c384"</definedName>
    <definedName name="IQ_EBT_EXCL_UTI">"c385"</definedName>
    <definedName name="IQ_EBT_FIN">"c386"</definedName>
    <definedName name="IQ_EBT_INCL_MARGIN">"c387"</definedName>
    <definedName name="IQ_EBT_INS">"c388"</definedName>
    <definedName name="IQ_EBT_RE" hidden="1">"c6215"</definedName>
    <definedName name="IQ_EBT_REIT">"c389"</definedName>
    <definedName name="IQ_EBT_SBC_ACT_OR_EST" hidden="1">"c4350"</definedName>
    <definedName name="IQ_EBT_SBC_GW_ACT_OR_EST" hidden="1">"c4354"</definedName>
    <definedName name="IQ_EBT_UTI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>"c1595"</definedName>
    <definedName name="IQ_EFFECT_TAX_RATE">"c1899"</definedName>
    <definedName name="IQ_EFFICIENCY_RATIO">"c391"</definedName>
    <definedName name="IQ_EFFICIENCY_RATIO_FDIC" hidden="1">"c6736"</definedName>
    <definedName name="IQ_EMPLOYEES">"c392"</definedName>
    <definedName name="IQ_ENTERPRISE_VALUE">"c1348"</definedName>
    <definedName name="IQ_EPS_10YR_ANN_CAGR" hidden="1">"c6085"</definedName>
    <definedName name="IQ_EPS_10YR_ANN_GROWTH">"c393"</definedName>
    <definedName name="IQ_EPS_1YR_ANN_GROWTH">"c394"</definedName>
    <definedName name="IQ_EPS_2YR_ANN_CAGR" hidden="1">"c6086"</definedName>
    <definedName name="IQ_EPS_2YR_ANN_GROWTH">"c395"</definedName>
    <definedName name="IQ_EPS_3YR_ANN_CAGR" hidden="1">"c6087"</definedName>
    <definedName name="IQ_EPS_3YR_ANN_GROWTH">"c396"</definedName>
    <definedName name="IQ_EPS_5YR_ANN_CAGR" hidden="1">"c6088"</definedName>
    <definedName name="IQ_EPS_5YR_ANN_GROWTH">"c397"</definedName>
    <definedName name="IQ_EPS_7YR_ANN_CAGR" hidden="1">"c6089"</definedName>
    <definedName name="IQ_EPS_7YR_ANN_GROWTH">"c398"</definedName>
    <definedName name="IQ_EPS_ACT_OR_EST">"c2213"</definedName>
    <definedName name="IQ_EPS_EST">"c399"</definedName>
    <definedName name="IQ_EPS_EST_REUT" hidden="1">"c5453"</definedName>
    <definedName name="IQ_EPS_GW_ACT_OR_EST">"c2223"</definedName>
    <definedName name="IQ_EPS_GW_EST">"c1737"</definedName>
    <definedName name="IQ_EPS_GW_EST_REUT" hidden="1">"c5389"</definedName>
    <definedName name="IQ_EPS_GW_HIGH_EST">"c1739"</definedName>
    <definedName name="IQ_EPS_GW_HIGH_EST_REUT" hidden="1">"c5391"</definedName>
    <definedName name="IQ_EPS_GW_LOW_EST">"c1740"</definedName>
    <definedName name="IQ_EPS_GW_LOW_EST_REUT" hidden="1">"c5392"</definedName>
    <definedName name="IQ_EPS_GW_MEDIAN_EST">"c1738"</definedName>
    <definedName name="IQ_EPS_GW_MEDIAN_EST_REUT" hidden="1">"c5390"</definedName>
    <definedName name="IQ_EPS_GW_NUM_EST">"c1741"</definedName>
    <definedName name="IQ_EPS_GW_NUM_EST_REUT" hidden="1">"c5393"</definedName>
    <definedName name="IQ_EPS_GW_STDDEV_EST">"c1742"</definedName>
    <definedName name="IQ_EPS_GW_STDDEV_EST_REUT" hidden="1">"c5394"</definedName>
    <definedName name="IQ_EPS_HIGH_EST">"c400"</definedName>
    <definedName name="IQ_EPS_HIGH_EST_REUT" hidden="1">"c5454"</definedName>
    <definedName name="IQ_EPS_LOW_EST">"c401"</definedName>
    <definedName name="IQ_EPS_LOW_EST_REUT" hidden="1">"c5455"</definedName>
    <definedName name="IQ_EPS_MEDIAN_EST">"c1661"</definedName>
    <definedName name="IQ_EPS_MEDIAN_EST_REUT" hidden="1">"c5456"</definedName>
    <definedName name="IQ_EPS_NORM">"c1902"</definedName>
    <definedName name="IQ_EPS_NORM_EST">"c2226"</definedName>
    <definedName name="IQ_EPS_NORM_EST_REUT" hidden="1">"c5326"</definedName>
    <definedName name="IQ_EPS_NORM_HIGH_EST">"c2228"</definedName>
    <definedName name="IQ_EPS_NORM_HIGH_EST_REUT" hidden="1">"c5328"</definedName>
    <definedName name="IQ_EPS_NORM_LOW_EST">"c2229"</definedName>
    <definedName name="IQ_EPS_NORM_LOW_EST_REUT" hidden="1">"c5329"</definedName>
    <definedName name="IQ_EPS_NORM_MEDIAN_EST">"c2227"</definedName>
    <definedName name="IQ_EPS_NORM_MEDIAN_EST_REUT" hidden="1">"c5327"</definedName>
    <definedName name="IQ_EPS_NORM_NUM_EST">"c2230"</definedName>
    <definedName name="IQ_EPS_NORM_NUM_EST_REUT" hidden="1">"c5330"</definedName>
    <definedName name="IQ_EPS_NORM_STDDEV_EST">"c2231"</definedName>
    <definedName name="IQ_EPS_NORM_STDDEV_EST_REUT" hidden="1">"c5331"</definedName>
    <definedName name="IQ_EPS_NUM_EST">"c402"</definedName>
    <definedName name="IQ_EPS_NUM_EST_REUT" hidden="1">"c5451"</definedName>
    <definedName name="IQ_EPS_REPORT_ACT_OR_EST">"c2224"</definedName>
    <definedName name="IQ_EPS_REPORTED_EST">"c1744"</definedName>
    <definedName name="IQ_EPS_REPORTED_EST_REUT" hidden="1">"c5396"</definedName>
    <definedName name="IQ_EPS_REPORTED_HIGH_EST">"c1746"</definedName>
    <definedName name="IQ_EPS_REPORTED_HIGH_EST_REUT" hidden="1">"c5398"</definedName>
    <definedName name="IQ_EPS_REPORTED_LOW_EST">"c1747"</definedName>
    <definedName name="IQ_EPS_REPORTED_LOW_EST_REUT" hidden="1">"c5399"</definedName>
    <definedName name="IQ_EPS_REPORTED_MEDIAN_EST">"c1745"</definedName>
    <definedName name="IQ_EPS_REPORTED_MEDIAN_EST_REUT" hidden="1">"c5397"</definedName>
    <definedName name="IQ_EPS_REPORTED_NUM_EST">"c1748"</definedName>
    <definedName name="IQ_EPS_REPORTED_NUM_EST_REUT" hidden="1">"c5400"</definedName>
    <definedName name="IQ_EPS_REPORTED_STDDEV_EST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>"c403"</definedName>
    <definedName name="IQ_EPS_STDDEV_EST_REUT" hidden="1">"c5452"</definedName>
    <definedName name="IQ_EQUITY_AFFIL">"c1451"</definedName>
    <definedName name="IQ_EQUITY_CAPITAL_ASSETS_FDIC" hidden="1">"c6744"</definedName>
    <definedName name="IQ_EQUITY_FDIC" hidden="1">"c6353"</definedName>
    <definedName name="IQ_EQUITY_METHOD">"c404"</definedName>
    <definedName name="IQ_EQUITY_SECURITIES_FDIC" hidden="1">"c6304"</definedName>
    <definedName name="IQ_EQUITY_SECURITY_EXPOSURES_FDIC" hidden="1">"c6664"</definedName>
    <definedName name="IQ_EQV_OVER_BV">"c1596"</definedName>
    <definedName name="IQ_EQV_OVER_LTM_PRETAX_INC">"c1390"</definedName>
    <definedName name="IQ_ESOP_DEBT">"c1597"</definedName>
    <definedName name="IQ_EST_ACT_CFPS">"c1673"</definedName>
    <definedName name="IQ_EST_ACT_DPS">"c1680"</definedName>
    <definedName name="IQ_EST_ACT_EBIT">"c1687"</definedName>
    <definedName name="IQ_EST_ACT_EBITDA">"c1664"</definedName>
    <definedName name="IQ_EST_ACT_EPS">"c1648"</definedName>
    <definedName name="IQ_EST_ACT_EPS_GW">"c1743"</definedName>
    <definedName name="IQ_EST_ACT_EPS_GW_REUT" hidden="1">"c5395"</definedName>
    <definedName name="IQ_EST_ACT_EPS_NORM">"c2232"</definedName>
    <definedName name="IQ_EST_ACT_EPS_NORM_REUT" hidden="1">"c5332"</definedName>
    <definedName name="IQ_EST_ACT_EPS_REPORTED">"c1750"</definedName>
    <definedName name="IQ_EST_ACT_EPS_REPORTED_REUT" hidden="1">"c5402"</definedName>
    <definedName name="IQ_EST_ACT_FFO">"c1666"</definedName>
    <definedName name="IQ_EST_ACT_NAV">"c1757"</definedName>
    <definedName name="IQ_EST_ACT_NI">"c1722"</definedName>
    <definedName name="IQ_EST_ACT_NI_GW">"c1729"</definedName>
    <definedName name="IQ_EST_ACT_NI_REPORTED">"c1736"</definedName>
    <definedName name="IQ_EST_ACT_OPER_INC">"c1694"</definedName>
    <definedName name="IQ_EST_ACT_PRETAX_GW_INC">"c1708"</definedName>
    <definedName name="IQ_EST_ACT_PRETAX_INC">"c1701"</definedName>
    <definedName name="IQ_EST_ACT_PRETAX_REPORT_INC">"c1715"</definedName>
    <definedName name="IQ_EST_ACT_REV">"c2113"</definedName>
    <definedName name="IQ_EST_CFPS_DIFF">"c1871"</definedName>
    <definedName name="IQ_EST_CFPS_GROWTH_1YR">"c1774"</definedName>
    <definedName name="IQ_EST_CFPS_GROWTH_2YR">"c1775"</definedName>
    <definedName name="IQ_EST_CFPS_GROWTH_Q_1YR">"c1776"</definedName>
    <definedName name="IQ_EST_CFPS_SEQ_GROWTH_Q">"c1777"</definedName>
    <definedName name="IQ_EST_CFPS_SURPRISE_PERCENT">"c1872"</definedName>
    <definedName name="IQ_EST_CURRENCY">"c2140"</definedName>
    <definedName name="IQ_EST_CURRENCY_REUT" hidden="1">"c5437"</definedName>
    <definedName name="IQ_EST_DATE">"c1634"</definedName>
    <definedName name="IQ_EST_DATE_REUT" hidden="1">"c5438"</definedName>
    <definedName name="IQ_EST_DPS_DIFF">"c1873"</definedName>
    <definedName name="IQ_EST_DPS_GROWTH_1YR">"c1778"</definedName>
    <definedName name="IQ_EST_DPS_GROWTH_2YR">"c1779"</definedName>
    <definedName name="IQ_EST_DPS_GROWTH_Q_1YR">"c1780"</definedName>
    <definedName name="IQ_EST_DPS_SEQ_GROWTH_Q">"c1781"</definedName>
    <definedName name="IQ_EST_DPS_SURPRISE_PERCENT">"c1874"</definedName>
    <definedName name="IQ_EST_EBIT_DIFF">"c1875"</definedName>
    <definedName name="IQ_EST_EBIT_SURPRISE_PERCENT">"c1876"</definedName>
    <definedName name="IQ_EST_EBITDA_DIFF">"c1867"</definedName>
    <definedName name="IQ_EST_EBITDA_GROWTH_1YR">"c1766"</definedName>
    <definedName name="IQ_EST_EBITDA_GROWTH_2YR">"c1767"</definedName>
    <definedName name="IQ_EST_EBITDA_GROWTH_Q_1YR">"c1768"</definedName>
    <definedName name="IQ_EST_EBITDA_SEQ_GROWTH_Q">"c1769"</definedName>
    <definedName name="IQ_EST_EBITDA_SURPRISE_PERCENT">"c1868"</definedName>
    <definedName name="IQ_EST_EPS_DIFF">"c1864"</definedName>
    <definedName name="IQ_EST_EPS_GROWTH_1YR">"c1636"</definedName>
    <definedName name="IQ_EST_EPS_GROWTH_1YR_REUT" hidden="1">"c3646"</definedName>
    <definedName name="IQ_EST_EPS_GROWTH_2YR">"c1637"</definedName>
    <definedName name="IQ_EST_EPS_GROWTH_5YR">"c1655"</definedName>
    <definedName name="IQ_EST_EPS_GROWTH_5YR_HIGH">"c1657"</definedName>
    <definedName name="IQ_EST_EPS_GROWTH_5YR_LOW">"c1658"</definedName>
    <definedName name="IQ_EST_EPS_GROWTH_5YR_MEDIAN">"c1656"</definedName>
    <definedName name="IQ_EST_EPS_GROWTH_5YR_NUM">"c1659"</definedName>
    <definedName name="IQ_EST_EPS_GROWTH_5YR_REUT" hidden="1">"c3633"</definedName>
    <definedName name="IQ_EST_EPS_GROWTH_5YR_STDDEV">"c1660"</definedName>
    <definedName name="IQ_EST_EPS_GROWTH_Q_1YR">"c1641"</definedName>
    <definedName name="IQ_EST_EPS_GROWTH_Q_1YR_REUT" hidden="1">"c5410"</definedName>
    <definedName name="IQ_EST_EPS_GW_DIFF">"c1891"</definedName>
    <definedName name="IQ_EST_EPS_GW_DIFF_REUT" hidden="1">"c5429"</definedName>
    <definedName name="IQ_EST_EPS_GW_SURPRISE_PERCENT">"c1892"</definedName>
    <definedName name="IQ_EST_EPS_GW_SURPRISE_PERCENT_REUT" hidden="1">"c5430"</definedName>
    <definedName name="IQ_EST_EPS_NORM_DIFF">"c2247"</definedName>
    <definedName name="IQ_EST_EPS_NORM_DIFF_REUT" hidden="1">"c5411"</definedName>
    <definedName name="IQ_EST_EPS_NORM_SURPRISE_PERCENT">"c2248"</definedName>
    <definedName name="IQ_EST_EPS_NORM_SURPRISE_PERCENT_REUT" hidden="1">"c5412"</definedName>
    <definedName name="IQ_EST_EPS_REPORT_DIFF">"c1893"</definedName>
    <definedName name="IQ_EST_EPS_REPORT_DIFF_REUT" hidden="1">"c5431"</definedName>
    <definedName name="IQ_EST_EPS_REPORT_SURPRISE_PERCENT">"c1894"</definedName>
    <definedName name="IQ_EST_EPS_REPORT_SURPRISE_PERCENT_REUT" hidden="1">"c5432"</definedName>
    <definedName name="IQ_EST_EPS_SEQ_GROWTH_Q">"c1764"</definedName>
    <definedName name="IQ_EST_EPS_SURPRISE">"c1635"</definedName>
    <definedName name="IQ_EST_EPS_SURPRISE_PERCENT">"c1635"</definedName>
    <definedName name="IQ_EST_FFO_DIFF">"c1869"</definedName>
    <definedName name="IQ_EST_FFO_GROWTH_1YR">"c1770"</definedName>
    <definedName name="IQ_EST_FFO_GROWTH_2YR">"c1771"</definedName>
    <definedName name="IQ_EST_FFO_GROWTH_Q_1YR">"c1772"</definedName>
    <definedName name="IQ_EST_FFO_SEQ_GROWTH_Q">"c1773"</definedName>
    <definedName name="IQ_EST_FFO_SURPRISE_PERCENT">"c1870"</definedName>
    <definedName name="IQ_EST_NAV_DIFF">"c1895"</definedName>
    <definedName name="IQ_EST_NAV_SURPRISE_PERCENT">"c1896"</definedName>
    <definedName name="IQ_EST_NI_DIFF">"c1885"</definedName>
    <definedName name="IQ_EST_NI_GW_DIFF">"c1887"</definedName>
    <definedName name="IQ_EST_NI_GW_SURPRISE_PERCENT">"c1888"</definedName>
    <definedName name="IQ_EST_NI_REPORT_DIFF">"c1889"</definedName>
    <definedName name="IQ_EST_NI_REPORT_SURPRISE_PERCENT">"c1890"</definedName>
    <definedName name="IQ_EST_NI_SURPRISE_PERCENT">"c1886"</definedName>
    <definedName name="IQ_EST_NUM_BUY">"c1759"</definedName>
    <definedName name="IQ_EST_NUM_HOLD">"c1761"</definedName>
    <definedName name="IQ_EST_NUM_NO_OPINION">"c1758"</definedName>
    <definedName name="IQ_EST_NUM_OUTPERFORM">"c1760"</definedName>
    <definedName name="IQ_EST_NUM_SELL">"c1763"</definedName>
    <definedName name="IQ_EST_NUM_UNDERPERFORM">"c1762"</definedName>
    <definedName name="IQ_EST_OPER_INC_DIFF">"c1877"</definedName>
    <definedName name="IQ_EST_OPER_INC_SURPRISE_PERCENT">"c1878"</definedName>
    <definedName name="IQ_EST_PRE_TAX_DIFF">"c1879"</definedName>
    <definedName name="IQ_EST_PRE_TAX_GW_DIFF">"c1881"</definedName>
    <definedName name="IQ_EST_PRE_TAX_GW_SURPRISE_PERCENT">"c1882"</definedName>
    <definedName name="IQ_EST_PRE_TAX_REPORT_DIFF">"c1883"</definedName>
    <definedName name="IQ_EST_PRE_TAX_REPORT_SURPRISE_PERCENT">"c1884"</definedName>
    <definedName name="IQ_EST_PRE_TAX_SURPRISE_PERCENT">"c1880"</definedName>
    <definedName name="IQ_EST_REV_DIFF">"c1865"</definedName>
    <definedName name="IQ_EST_REV_GROWTH_1YR">"c1638"</definedName>
    <definedName name="IQ_EST_REV_GROWTH_2YR">"c1639"</definedName>
    <definedName name="IQ_EST_REV_GROWTH_Q_1YR">"c1640"</definedName>
    <definedName name="IQ_EST_REV_SEQ_GROWTH_Q">"c1765"</definedName>
    <definedName name="IQ_EST_REV_SURPRISE_PERCENT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>"c1428"</definedName>
    <definedName name="IQ_EV_OVER_LTM_EBIT">"c1426"</definedName>
    <definedName name="IQ_EV_OVER_LTM_EBITDA">"c1427"</definedName>
    <definedName name="IQ_EV_OVER_LTM_REVENUE">"c1429"</definedName>
    <definedName name="IQ_EVAL_DATE">"c2180"</definedName>
    <definedName name="IQ_EXCHANGE">"c405"</definedName>
    <definedName name="IQ_EXCISE_TAXES_EXCL_SALES" hidden="1">"c5515"</definedName>
    <definedName name="IQ_EXCISE_TAXES_INCL_SALES" hidden="1">"c5514"</definedName>
    <definedName name="IQ_EXERCISE_PRICE">"c1897"</definedName>
    <definedName name="IQ_EXERCISED">"c406"</definedName>
    <definedName name="IQ_EXP_RETURN_PENSION_DOMESTIC">"c407"</definedName>
    <definedName name="IQ_EXP_RETURN_PENSION_FOREIGN">"c408"</definedName>
    <definedName name="IQ_EXPLORE_DRILL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>"c410"</definedName>
    <definedName name="IQ_EXTRA_ACC_ITEMS_BNK">"c411"</definedName>
    <definedName name="IQ_EXTRA_ACC_ITEMS_BR">"c412"</definedName>
    <definedName name="IQ_EXTRA_ACC_ITEMS_FIN">"c413"</definedName>
    <definedName name="IQ_EXTRA_ACC_ITEMS_INS">"c414"</definedName>
    <definedName name="IQ_EXTRA_ACC_ITEMS_RE" hidden="1">"c6216"</definedName>
    <definedName name="IQ_EXTRA_ACC_ITEMS_REIT">"c415"</definedName>
    <definedName name="IQ_EXTRA_ACC_ITEMS_UTI">"c416"</definedName>
    <definedName name="IQ_EXTRA_ITEMS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>"c417"</definedName>
    <definedName name="IQ_FED_FUNDS_PURCHASED_FDIC" hidden="1">"c6343"</definedName>
    <definedName name="IQ_FED_FUNDS_SOLD_FDIC" hidden="1">"c6307"</definedName>
    <definedName name="IQ_FEDFUNDS_SOLD">"c2256"</definedName>
    <definedName name="IQ_FFO">"c1574"</definedName>
    <definedName name="IQ_FFO_ACT_OR_EST">"c2216"</definedName>
    <definedName name="IQ_FFO_ADJ_ACT_OR_EST" hidden="1">"c4435"</definedName>
    <definedName name="IQ_FFO_EST">"c418"</definedName>
    <definedName name="IQ_FFO_HIGH_EST">"c419"</definedName>
    <definedName name="IQ_FFO_LOW_EST">"c420"</definedName>
    <definedName name="IQ_FFO_MEDIAN_EST">"c1665"</definedName>
    <definedName name="IQ_FFO_NUM_EST">"c421"</definedName>
    <definedName name="IQ_FFO_PAYOUT_RATIO" hidden="1">"c3492"</definedName>
    <definedName name="IQ_FFO_SHARE_ACT_OR_EST" hidden="1">"c4446"</definedName>
    <definedName name="IQ_FFO_STDDEV_EST">"c422"</definedName>
    <definedName name="IQ_FH" hidden="1">100000</definedName>
    <definedName name="IQ_FHLB_ADVANCES_FDIC" hidden="1">"c6366"</definedName>
    <definedName name="IQ_FHLB_DEBT">"c423"</definedName>
    <definedName name="IQ_FHLB_DUE_CY">"c2080"</definedName>
    <definedName name="IQ_FHLB_DUE_CY1">"c2081"</definedName>
    <definedName name="IQ_FHLB_DUE_CY2">"c2082"</definedName>
    <definedName name="IQ_FHLB_DUE_CY3">"c2083"</definedName>
    <definedName name="IQ_FHLB_DUE_CY4">"c2084"</definedName>
    <definedName name="IQ_FHLB_DUE_NEXT_FIVE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>"c2129"</definedName>
    <definedName name="IQ_FILINGDATE_BS">"c424"</definedName>
    <definedName name="IQ_FILINGDATE_CF">"c425"</definedName>
    <definedName name="IQ_FILINGDATE_IS">"c426"</definedName>
    <definedName name="IQ_FILM_RIGHTS">"c2254"</definedName>
    <definedName name="IQ_FIN_DATA_SOURCE" hidden="1">"c6788"</definedName>
    <definedName name="IQ_FIN_DIV_ASSETS_CURRENT">"c427"</definedName>
    <definedName name="IQ_FIN_DIV_ASSETS_LT">"c428"</definedName>
    <definedName name="IQ_FIN_DIV_CASH_EQUIV" hidden="1">"c6289"</definedName>
    <definedName name="IQ_FIN_DIV_CURRENT_PORT_DEBT_TOTAL">"c5524"</definedName>
    <definedName name="IQ_FIN_DIV_CURRENT_PORT_LEASES_TOTAL">"c5523"</definedName>
    <definedName name="IQ_FIN_DIV_DEBT_CURRENT">"c429"</definedName>
    <definedName name="IQ_FIN_DIV_DEBT_LT">"c430"</definedName>
    <definedName name="IQ_FIN_DIV_DEBT_LT_TOTAL">"c5526"</definedName>
    <definedName name="IQ_FIN_DIV_DEBT_TOTAL" hidden="1">"c5656"</definedName>
    <definedName name="IQ_FIN_DIV_EXP">"c431"</definedName>
    <definedName name="IQ_FIN_DIV_INT_EXP">"c432"</definedName>
    <definedName name="IQ_FIN_DIV_LEASES_LT_TOTAL">"c5525"</definedName>
    <definedName name="IQ_FIN_DIV_LIAB_CURRENT">"c433"</definedName>
    <definedName name="IQ_FIN_DIV_LIAB_LT">"c434"</definedName>
    <definedName name="IQ_FIN_DIV_LOANS_CURRENT">"c435"</definedName>
    <definedName name="IQ_FIN_DIV_LOANS_LT">"c436"</definedName>
    <definedName name="IQ_FIN_DIV_LT_DEBT_TOTAL" hidden="1">"c5655"</definedName>
    <definedName name="IQ_FIN_DIV_NOTES_PAY_TOTAL">"c5522"</definedName>
    <definedName name="IQ_FIN_DIV_REV">"c437"</definedName>
    <definedName name="IQ_FIN_DIV_ST_DEBT_TOTAL" hidden="1">"c5527"</definedName>
    <definedName name="IQ_FIN_DIV_ST_INVEST" hidden="1">"c6288"</definedName>
    <definedName name="IQ_FINANCING_CASH">"c1405"</definedName>
    <definedName name="IQ_FINANCING_CASH_SUPPL">"c1406"</definedName>
    <definedName name="IQ_FINANCING_OBLIG_CURRENT" hidden="1">"c6190"</definedName>
    <definedName name="IQ_FINANCING_OBLIG_NON_CURRENT" hidden="1">"c6191"</definedName>
    <definedName name="IQ_FINISHED_INV">"c438"</definedName>
    <definedName name="IQ_FIRST_INT_DATE">"c2186"</definedName>
    <definedName name="IQ_FIRST_YEAR_LIFE">"c439"</definedName>
    <definedName name="IQ_FIRST_YEAR_LIFE_PREM">"c2787"</definedName>
    <definedName name="IQ_FIRST_YEAR_PREM">"c2786"</definedName>
    <definedName name="IQ_FIRSTPRICINGDATE">"c3050"</definedName>
    <definedName name="IQ_FISCAL_Q">"c440"</definedName>
    <definedName name="IQ_FISCAL_Q_EST" hidden="1">"c6794"</definedName>
    <definedName name="IQ_FISCAL_Q_EST_REUT" hidden="1">"c6798"</definedName>
    <definedName name="IQ_FISCAL_Y">"c441"</definedName>
    <definedName name="IQ_FISCAL_Y_EST" hidden="1">"c6795"</definedName>
    <definedName name="IQ_FISCAL_Y_EST_REUT" hidden="1">"c6799"</definedName>
    <definedName name="IQ_FIVE_PERCENT_OWNER">"c442"</definedName>
    <definedName name="IQ_FIVE_YEAR_FIXED_AND_FLOATING_RATE_FDIC" hidden="1">"c6422"</definedName>
    <definedName name="IQ_FIVE_YEAR_MORTGAGE_PASS_THROUGHS_FDIC" hidden="1">"c6414"</definedName>
    <definedName name="IQ_FIVEPERCENT_PERCENT">"c443"</definedName>
    <definedName name="IQ_FIVEPERCENT_SHARES">"c444"</definedName>
    <definedName name="IQ_FIXED_ASSET_TURNS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>"c446"</definedName>
    <definedName name="IQ_FOREIGN_DEP_NON_IB">"c447"</definedName>
    <definedName name="IQ_FOREIGN_DEPOSITS_NONTRANSACTION_ACCOUNTS_FDIC" hidden="1">"c6549"</definedName>
    <definedName name="IQ_FOREIGN_DEPOSITS_TRANSACTION_ACCOUNTS_FDIC" hidden="1">"c6541"</definedName>
    <definedName name="IQ_FOREIGN_EXCHANGE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>"c448"</definedName>
    <definedName name="IQ_FQ" hidden="1">500</definedName>
    <definedName name="IQ_FUEL">"c449"</definedName>
    <definedName name="IQ_FULL_TIME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>"c451"</definedName>
    <definedName name="IQ_FX_CONTRACTS_FDIC" hidden="1">"c6517"</definedName>
    <definedName name="IQ_FX_CONTRACTS_SPOT_FDIC" hidden="1">"c6356"</definedName>
    <definedName name="IQ_FY" hidden="1">1000</definedName>
    <definedName name="IQ_GA_EXP">"c2241"</definedName>
    <definedName name="IQ_GAAP_BS" hidden="1">"c6789"</definedName>
    <definedName name="IQ_GAAP_CF" hidden="1">"c6790"</definedName>
    <definedName name="IQ_GAAP_IS" hidden="1">"c6194"</definedName>
    <definedName name="IQ_GAIN_ASSETS">"c452"</definedName>
    <definedName name="IQ_GAIN_ASSETS_BNK">"c453"</definedName>
    <definedName name="IQ_GAIN_ASSETS_BR">"c454"</definedName>
    <definedName name="IQ_GAIN_ASSETS_CF">"c455"</definedName>
    <definedName name="IQ_GAIN_ASSETS_CF_BNK">"c456"</definedName>
    <definedName name="IQ_GAIN_ASSETS_CF_BR">"c457"</definedName>
    <definedName name="IQ_GAIN_ASSETS_CF_FIN">"c458"</definedName>
    <definedName name="IQ_GAIN_ASSETS_CF_INS">"c459"</definedName>
    <definedName name="IQ_GAIN_ASSETS_CF_RE" hidden="1">"c6217"</definedName>
    <definedName name="IQ_GAIN_ASSETS_CF_REIT">"c460"</definedName>
    <definedName name="IQ_GAIN_ASSETS_CF_UTI">"c461"</definedName>
    <definedName name="IQ_GAIN_ASSETS_FIN">"c462"</definedName>
    <definedName name="IQ_GAIN_ASSETS_INS">"c463"</definedName>
    <definedName name="IQ_GAIN_ASSETS_RE" hidden="1">"c6218"</definedName>
    <definedName name="IQ_GAIN_ASSETS_REIT">"c471"</definedName>
    <definedName name="IQ_GAIN_ASSETS_REV">"c472"</definedName>
    <definedName name="IQ_GAIN_ASSETS_REV_BNK">"c473"</definedName>
    <definedName name="IQ_GAIN_ASSETS_REV_BR">"c474"</definedName>
    <definedName name="IQ_GAIN_ASSETS_REV_FIN">"c475"</definedName>
    <definedName name="IQ_GAIN_ASSETS_REV_INS">"c476"</definedName>
    <definedName name="IQ_GAIN_ASSETS_REV_RE" hidden="1">"c6219"</definedName>
    <definedName name="IQ_GAIN_ASSETS_REV_REIT">"c477"</definedName>
    <definedName name="IQ_GAIN_ASSETS_REV_UTI">"c478"</definedName>
    <definedName name="IQ_GAIN_ASSETS_UTI">"c479"</definedName>
    <definedName name="IQ_GAIN_INVEST">"c1463"</definedName>
    <definedName name="IQ_GAIN_INVEST_BNK">"c1582"</definedName>
    <definedName name="IQ_GAIN_INVEST_BR">"c1464"</definedName>
    <definedName name="IQ_GAIN_INVEST_CF">"c480"</definedName>
    <definedName name="IQ_GAIN_INVEST_CF_BNK">"c481"</definedName>
    <definedName name="IQ_GAIN_INVEST_CF_BR">"c482"</definedName>
    <definedName name="IQ_GAIN_INVEST_CF_FIN">"c483"</definedName>
    <definedName name="IQ_GAIN_INVEST_CF_INS">"c484"</definedName>
    <definedName name="IQ_GAIN_INVEST_CF_RE" hidden="1">"c6220"</definedName>
    <definedName name="IQ_GAIN_INVEST_CF_REIT">"c485"</definedName>
    <definedName name="IQ_GAIN_INVEST_CF_UTI">"c486"</definedName>
    <definedName name="IQ_GAIN_INVEST_FIN">"c1465"</definedName>
    <definedName name="IQ_GAIN_INVEST_INS">"c1466"</definedName>
    <definedName name="IQ_GAIN_INVEST_RE" hidden="1">"c6278"</definedName>
    <definedName name="IQ_GAIN_INVEST_REIT">"c1467"</definedName>
    <definedName name="IQ_GAIN_INVEST_REV">"c494"</definedName>
    <definedName name="IQ_GAIN_INVEST_REV_BNK">"c495"</definedName>
    <definedName name="IQ_GAIN_INVEST_REV_BR">"c496"</definedName>
    <definedName name="IQ_GAIN_INVEST_REV_FIN">"c497"</definedName>
    <definedName name="IQ_GAIN_INVEST_REV_INS">"c498"</definedName>
    <definedName name="IQ_GAIN_INVEST_REV_RE" hidden="1">"c6221"</definedName>
    <definedName name="IQ_GAIN_INVEST_REV_REIT">"c499"</definedName>
    <definedName name="IQ_GAIN_INVEST_REV_UTI">"c500"</definedName>
    <definedName name="IQ_GAIN_INVEST_UTI">"c1468"</definedName>
    <definedName name="IQ_GAIN_LOANS_REC">"c501"</definedName>
    <definedName name="IQ_GAIN_LOANS_RECEIV">"c502"</definedName>
    <definedName name="IQ_GAIN_LOANS_RECEIV_REV_FIN">"c503"</definedName>
    <definedName name="IQ_GAIN_LOANS_REV">"c504"</definedName>
    <definedName name="IQ_GAIN_SALE_ASSETS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>"c1380"</definedName>
    <definedName name="IQ_GP">"c511"</definedName>
    <definedName name="IQ_GP_10YR_ANN_CAGR" hidden="1">"c6090"</definedName>
    <definedName name="IQ_GP_10YR_ANN_GROWTH">"c512"</definedName>
    <definedName name="IQ_GP_1YR_ANN_GROWTH">"c513"</definedName>
    <definedName name="IQ_GP_2YR_ANN_CAGR" hidden="1">"c6091"</definedName>
    <definedName name="IQ_GP_2YR_ANN_GROWTH">"c514"</definedName>
    <definedName name="IQ_GP_3YR_ANN_CAGR" hidden="1">"c6092"</definedName>
    <definedName name="IQ_GP_3YR_ANN_GROWTH">"c515"</definedName>
    <definedName name="IQ_GP_5YR_ANN_CAGR" hidden="1">"c6093"</definedName>
    <definedName name="IQ_GP_5YR_ANN_GROWTH">"c516"</definedName>
    <definedName name="IQ_GP_7YR_ANN_CAGR" hidden="1">"c6094"</definedName>
    <definedName name="IQ_GP_7YR_ANN_GROWTH">"c517"</definedName>
    <definedName name="IQ_GPPE">"c518"</definedName>
    <definedName name="IQ_GROSS_AH_EARNED">"c2742"</definedName>
    <definedName name="IQ_GROSS_CLAIM_EXP_INCUR">"c2755"</definedName>
    <definedName name="IQ_GROSS_CLAIM_EXP_PAID">"c2758"</definedName>
    <definedName name="IQ_GROSS_CLAIM_EXP_RES">"c2752"</definedName>
    <definedName name="IQ_GROSS_DIVID">"c1446"</definedName>
    <definedName name="IQ_GROSS_EARNED">"c2732"</definedName>
    <definedName name="IQ_GROSS_LIFE_EARNED">"c2737"</definedName>
    <definedName name="IQ_GROSS_LIFE_IN_FORCE">"c2767"</definedName>
    <definedName name="IQ_GROSS_LOANS">"c521"</definedName>
    <definedName name="IQ_GROSS_LOANS_10YR_ANN_CAGR" hidden="1">"c6095"</definedName>
    <definedName name="IQ_GROSS_LOANS_10YR_ANN_GROWTH">"c522"</definedName>
    <definedName name="IQ_GROSS_LOANS_1YR_ANN_GROWTH">"c523"</definedName>
    <definedName name="IQ_GROSS_LOANS_2YR_ANN_CAGR" hidden="1">"c6096"</definedName>
    <definedName name="IQ_GROSS_LOANS_2YR_ANN_GROWTH">"c524"</definedName>
    <definedName name="IQ_GROSS_LOANS_3YR_ANN_CAGR" hidden="1">"c6097"</definedName>
    <definedName name="IQ_GROSS_LOANS_3YR_ANN_GROWTH">"c525"</definedName>
    <definedName name="IQ_GROSS_LOANS_5YR_ANN_CAGR" hidden="1">"c6098"</definedName>
    <definedName name="IQ_GROSS_LOANS_5YR_ANN_GROWTH">"c526"</definedName>
    <definedName name="IQ_GROSS_LOANS_7YR_ANN_CAGR" hidden="1">"c6099"</definedName>
    <definedName name="IQ_GROSS_LOANS_7YR_ANN_GROWTH">"c527"</definedName>
    <definedName name="IQ_GROSS_LOANS_TOTAL_DEPOSITS">"c528"</definedName>
    <definedName name="IQ_GROSS_MARGIN">"c529"</definedName>
    <definedName name="IQ_GROSS_PC_EARNED">"c2747"</definedName>
    <definedName name="IQ_GROSS_PROFIT">"c1378"</definedName>
    <definedName name="IQ_GROSS_SPRD">"c2155"</definedName>
    <definedName name="IQ_GROSS_WRITTEN">"c2726"</definedName>
    <definedName name="IQ_GW">"c530"</definedName>
    <definedName name="IQ_GW_AMORT_BR">"c532"</definedName>
    <definedName name="IQ_GW_AMORT_FIN">"c540"</definedName>
    <definedName name="IQ_GW_AMORT_INS">"c541"</definedName>
    <definedName name="IQ_GW_AMORT_REIT">"c542"</definedName>
    <definedName name="IQ_GW_AMORT_UTI">"c543"</definedName>
    <definedName name="IQ_GW_INTAN_AMORT">"c1469"</definedName>
    <definedName name="IQ_GW_INTAN_AMORT_BNK">"c544"</definedName>
    <definedName name="IQ_GW_INTAN_AMORT_BR">"c1470"</definedName>
    <definedName name="IQ_GW_INTAN_AMORT_CF">"c1471"</definedName>
    <definedName name="IQ_GW_INTAN_AMORT_CF_BNK">"c1472"</definedName>
    <definedName name="IQ_GW_INTAN_AMORT_CF_BR">"c1473"</definedName>
    <definedName name="IQ_GW_INTAN_AMORT_CF_FIN">"c1474"</definedName>
    <definedName name="IQ_GW_INTAN_AMORT_CF_INS">"c1475"</definedName>
    <definedName name="IQ_GW_INTAN_AMORT_CF_RE" hidden="1">"c6279"</definedName>
    <definedName name="IQ_GW_INTAN_AMORT_CF_REIT">"c1476"</definedName>
    <definedName name="IQ_GW_INTAN_AMORT_CF_UTI">"c1477"</definedName>
    <definedName name="IQ_GW_INTAN_AMORT_FIN">"c1478"</definedName>
    <definedName name="IQ_GW_INTAN_AMORT_INS">"c1479"</definedName>
    <definedName name="IQ_GW_INTAN_AMORT_RE" hidden="1">"c6280"</definedName>
    <definedName name="IQ_GW_INTAN_AMORT_REIT">"c1480"</definedName>
    <definedName name="IQ_GW_INTAN_AMORT_UTI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>"c1651"</definedName>
    <definedName name="IQ_HIGH_TARGET_PRICE_REUT" hidden="1">"c5317"</definedName>
    <definedName name="IQ_HIGHPRICE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>"c547"</definedName>
    <definedName name="IQ_IMPAIRMENT_GW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>"c2987"</definedName>
    <definedName name="IQ_IMPUT_OPER_LEASE_INT_EXP">"c2986"</definedName>
    <definedName name="IQ_INC_AFTER_TAX">"c1598"</definedName>
    <definedName name="IQ_INC_AVAIL_EXCL">"c1395"</definedName>
    <definedName name="IQ_INC_AVAIL_INCL">"c1396"</definedName>
    <definedName name="IQ_INC_BEFORE_TAX">"c1375"</definedName>
    <definedName name="IQ_INC_EQUITY">"c549"</definedName>
    <definedName name="IQ_INC_EQUITY_BR">"c550"</definedName>
    <definedName name="IQ_INC_EQUITY_CF">"c551"</definedName>
    <definedName name="IQ_INC_EQUITY_FIN">"c552"</definedName>
    <definedName name="IQ_INC_EQUITY_INS">"c553"</definedName>
    <definedName name="IQ_INC_EQUITY_RE" hidden="1">"c6222"</definedName>
    <definedName name="IQ_INC_EQUITY_REC_BNK">"c554"</definedName>
    <definedName name="IQ_INC_EQUITY_REIT">"c555"</definedName>
    <definedName name="IQ_INC_EQUITY_REV_BNK">"c556"</definedName>
    <definedName name="IQ_INC_EQUITY_UTI">"c557"</definedName>
    <definedName name="IQ_INC_REAL_ESTATE_REC">"c558"</definedName>
    <definedName name="IQ_INC_REAL_ESTATE_REV">"c559"</definedName>
    <definedName name="IQ_INC_TAX">"c560"</definedName>
    <definedName name="IQ_INC_TAX_EXCL">"c1599"</definedName>
    <definedName name="IQ_INC_TAX_PAY_CURRENT">"c561"</definedName>
    <definedName name="IQ_INC_TRADE_ACT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>"c563"</definedName>
    <definedName name="IQ_INS_ANNUITY_REV">"c2788"</definedName>
    <definedName name="IQ_INS_DIV_EXP">"c564"</definedName>
    <definedName name="IQ_INS_DIV_REV">"c565"</definedName>
    <definedName name="IQ_INS_IN_FORCE">"c566"</definedName>
    <definedName name="IQ_INS_LIAB">"c567"</definedName>
    <definedName name="IQ_INS_POLICY_EXP">"c568"</definedName>
    <definedName name="IQ_INS_REV">"c569"</definedName>
    <definedName name="IQ_INS_SETTLE">"c570"</definedName>
    <definedName name="IQ_INS_SETTLE_BNK">"c571"</definedName>
    <definedName name="IQ_INS_SETTLE_BR">"c572"</definedName>
    <definedName name="IQ_INS_SETTLE_FIN">"c573"</definedName>
    <definedName name="IQ_INS_SETTLE_INS">"c574"</definedName>
    <definedName name="IQ_INS_SETTLE_RE" hidden="1">"c6223"</definedName>
    <definedName name="IQ_INS_SETTLE_REIT">"c575"</definedName>
    <definedName name="IQ_INS_SETTLE_UTI">"c576"</definedName>
    <definedName name="IQ_INSIDER_3MTH_BOUGHT_PCT">"c1534"</definedName>
    <definedName name="IQ_INSIDER_3MTH_NET_PCT">"c1535"</definedName>
    <definedName name="IQ_INSIDER_3MTH_SOLD_PCT">"c1533"</definedName>
    <definedName name="IQ_INSIDER_6MTH_BOUGHT_PCT">"c1537"</definedName>
    <definedName name="IQ_INSIDER_6MTH_NET_PCT">"c1538"</definedName>
    <definedName name="IQ_INSIDER_6MTH_SOLD_PCT">"c1536"</definedName>
    <definedName name="IQ_INSIDER_LOANS_FDIC" hidden="1">"c6365"</definedName>
    <definedName name="IQ_INSIDER_OVER_TOTAL">"c1581"</definedName>
    <definedName name="IQ_INSIDER_OWNER">"c577"</definedName>
    <definedName name="IQ_INSIDER_PERCENT">"c578"</definedName>
    <definedName name="IQ_INSIDER_SHARES">"c579"</definedName>
    <definedName name="IQ_INSTITUTIONAL_OVER_TOTAL">"c1580"</definedName>
    <definedName name="IQ_INSTITUTIONAL_OWNER">"c580"</definedName>
    <definedName name="IQ_INSTITUTIONAL_PERCENT">"c581"</definedName>
    <definedName name="IQ_INSTITUTIONAL_SHARES">"c582"</definedName>
    <definedName name="IQ_INSTITUTIONS_EARNINGS_GAINS_FDIC" hidden="1">"c6723"</definedName>
    <definedName name="IQ_INSUR_RECEIV">"c1600"</definedName>
    <definedName name="IQ_INSURANCE_COMMISSION_FEES_FDIC" hidden="1">"c6670"</definedName>
    <definedName name="IQ_INSURANCE_UNDERWRITING_INCOME_FDIC" hidden="1">"c6671"</definedName>
    <definedName name="IQ_INT_BORROW">"c583"</definedName>
    <definedName name="IQ_INT_DEMAND_NOTES_FDIC" hidden="1">"c6567"</definedName>
    <definedName name="IQ_INT_DEPOSITS">"c584"</definedName>
    <definedName name="IQ_INT_DIV_INC">"c585"</definedName>
    <definedName name="IQ_INT_DOMESTIC_DEPOSITS_FDIC" hidden="1">"c6564"</definedName>
    <definedName name="IQ_INT_EXP_BR">"c586"</definedName>
    <definedName name="IQ_INT_EXP_COVERAGE">"c587"</definedName>
    <definedName name="IQ_INT_EXP_FIN">"c588"</definedName>
    <definedName name="IQ_INT_EXP_INCL_CAP">"c2988"</definedName>
    <definedName name="IQ_INT_EXP_INS">"c589"</definedName>
    <definedName name="IQ_INT_EXP_LTD">"c2086"</definedName>
    <definedName name="IQ_INT_EXP_RE" hidden="1">"c6224"</definedName>
    <definedName name="IQ_INT_EXP_REIT">"c590"</definedName>
    <definedName name="IQ_INT_EXP_TOTAL">"c591"</definedName>
    <definedName name="IQ_INT_EXP_TOTAL_FDIC" hidden="1">"c6569"</definedName>
    <definedName name="IQ_INT_EXP_UTI">"c592"</definedName>
    <definedName name="IQ_INT_FED_FUNDS_FDIC" hidden="1">"c6566"</definedName>
    <definedName name="IQ_INT_FOREIGN_DEPOSITS_FDIC" hidden="1">"c6565"</definedName>
    <definedName name="IQ_INT_INC_BR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>"c594"</definedName>
    <definedName name="IQ_INT_INC_FOREIGN_LOANS_FDIC" hidden="1">"c6556"</definedName>
    <definedName name="IQ_INT_INC_INVEST">"c595"</definedName>
    <definedName name="IQ_INT_INC_LEASE_RECEIVABLES_FDIC" hidden="1">"c6557"</definedName>
    <definedName name="IQ_INT_INC_LOANS">"c596"</definedName>
    <definedName name="IQ_INT_INC_OTHER_FDIC" hidden="1">"c6562"</definedName>
    <definedName name="IQ_INT_INC_RE" hidden="1">"c6225"</definedName>
    <definedName name="IQ_INT_INC_REIT">"c597"</definedName>
    <definedName name="IQ_INT_INC_SECURITIES_FDIC" hidden="1">"c6559"</definedName>
    <definedName name="IQ_INT_INC_TOTAL">"c598"</definedName>
    <definedName name="IQ_INT_INC_TOTAL_FDIC" hidden="1">"c6563"</definedName>
    <definedName name="IQ_INT_INC_TRADING_ACCOUNTS_FDIC" hidden="1">"c6560"</definedName>
    <definedName name="IQ_INT_INC_UTI">"c599"</definedName>
    <definedName name="IQ_INT_INV_INC">"c600"</definedName>
    <definedName name="IQ_INT_INV_INC_RE" hidden="1">"c6226"</definedName>
    <definedName name="IQ_INT_INV_INC_REIT">"c601"</definedName>
    <definedName name="IQ_INT_INV_INC_UTI">"c602"</definedName>
    <definedName name="IQ_INT_ON_BORROWING_COVERAGE">"c603"</definedName>
    <definedName name="IQ_INT_RATE_SPREAD">"c604"</definedName>
    <definedName name="IQ_INT_SUB_NOTES_FDIC" hidden="1">"c6568"</definedName>
    <definedName name="IQ_INTANGIBLES_NET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>"c2255"</definedName>
    <definedName name="IQ_INTEREST_EXP">"c618"</definedName>
    <definedName name="IQ_INTEREST_EXP_NET">"c1450"</definedName>
    <definedName name="IQ_INTEREST_EXP_NON">"c1383"</definedName>
    <definedName name="IQ_INTEREST_EXP_SUPPL">"c1460"</definedName>
    <definedName name="IQ_INTEREST_INC">"c1393"</definedName>
    <definedName name="IQ_INTEREST_INC_NON">"c1384"</definedName>
    <definedName name="IQ_INTEREST_INVEST_INC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>"c1930"</definedName>
    <definedName name="IQ_INV_1YR_ANN_GROWTH">"c1925"</definedName>
    <definedName name="IQ_INV_2YR_ANN_CAGR" hidden="1">"c6160"</definedName>
    <definedName name="IQ_INV_2YR_ANN_GROWTH">"c1926"</definedName>
    <definedName name="IQ_INV_3YR_ANN_CAGR" hidden="1">"c6161"</definedName>
    <definedName name="IQ_INV_3YR_ANN_GROWTH">"c1927"</definedName>
    <definedName name="IQ_INV_5YR_ANN_CAGR" hidden="1">"c6162"</definedName>
    <definedName name="IQ_INV_5YR_ANN_GROWTH">"c1928"</definedName>
    <definedName name="IQ_INV_7YR_ANN_CAGR" hidden="1">"c6163"</definedName>
    <definedName name="IQ_INV_7YR_ANN_GROWTH">"c1929"</definedName>
    <definedName name="IQ_INV_BANKING_FEE">"c620"</definedName>
    <definedName name="IQ_INV_METHOD">"c621"</definedName>
    <definedName name="IQ_INVENTORY">"c622"</definedName>
    <definedName name="IQ_INVENTORY_TURNS">"c623"</definedName>
    <definedName name="IQ_INVENTORY_UTI">"c624"</definedName>
    <definedName name="IQ_INVEST_DEBT">"c625"</definedName>
    <definedName name="IQ_INVEST_EQUITY_PREF">"c626"</definedName>
    <definedName name="IQ_INVEST_FHLB">"c627"</definedName>
    <definedName name="IQ_INVEST_GOV_SECURITY" hidden="1">"c5510"</definedName>
    <definedName name="IQ_INVEST_LOANS_CF">"c628"</definedName>
    <definedName name="IQ_INVEST_LOANS_CF_BNK">"c629"</definedName>
    <definedName name="IQ_INVEST_LOANS_CF_BR">"c630"</definedName>
    <definedName name="IQ_INVEST_LOANS_CF_FIN">"c631"</definedName>
    <definedName name="IQ_INVEST_LOANS_CF_INS">"c632"</definedName>
    <definedName name="IQ_INVEST_LOANS_CF_RE" hidden="1">"c6227"</definedName>
    <definedName name="IQ_INVEST_LOANS_CF_REIT">"c633"</definedName>
    <definedName name="IQ_INVEST_LOANS_CF_UTI">"c634"</definedName>
    <definedName name="IQ_INVEST_MUNI_SECURITY" hidden="1">"c5512"</definedName>
    <definedName name="IQ_INVEST_REAL_ESTATE">"c635"</definedName>
    <definedName name="IQ_INVEST_SECURITY">"c636"</definedName>
    <definedName name="IQ_INVEST_SECURITY_CF">"c637"</definedName>
    <definedName name="IQ_INVEST_SECURITY_CF_BNK">"c638"</definedName>
    <definedName name="IQ_INVEST_SECURITY_CF_BR">"c639"</definedName>
    <definedName name="IQ_INVEST_SECURITY_CF_FIN">"c640"</definedName>
    <definedName name="IQ_INVEST_SECURITY_CF_INS">"c641"</definedName>
    <definedName name="IQ_INVEST_SECURITY_CF_RE" hidden="1">"c6228"</definedName>
    <definedName name="IQ_INVEST_SECURITY_CF_REIT">"c642"</definedName>
    <definedName name="IQ_INVEST_SECURITY_CF_UTI">"c643"</definedName>
    <definedName name="IQ_INVEST_SECURITY_SUPPL" hidden="1">"c5511"</definedName>
    <definedName name="IQ_INVESTMENT_BANKING_OTHER_FEES_FDIC" hidden="1">"c6666"</definedName>
    <definedName name="IQ_IPRD">"c644"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>"c1391"</definedName>
    <definedName name="IQ_ISS_STOCK_NET">"c1601"</definedName>
    <definedName name="IQ_ISSUE_CURRENCY">"c2156"</definedName>
    <definedName name="IQ_ISSUE_NAME">"c2142"</definedName>
    <definedName name="IQ_ISSUED_GUARANTEED_US_FDIC" hidden="1">"c6404"</definedName>
    <definedName name="IQ_ISSUER">"c2143"</definedName>
    <definedName name="IQ_ISSUER_CIQID">"c2258"</definedName>
    <definedName name="IQ_ISSUER_PARENT">"c2144"</definedName>
    <definedName name="IQ_ISSUER_PARENT_CIQID">"c2260"</definedName>
    <definedName name="IQ_ISSUER_PARENT_TICKER">"c2259"</definedName>
    <definedName name="IQ_ISSUER_TICKER">"c2252"</definedName>
    <definedName name="IQ_JR_SUB_DEBT">"c2534"</definedName>
    <definedName name="IQ_JR_SUB_DEBT_EBITDA">"c2560"</definedName>
    <definedName name="IQ_JR_SUB_DEBT_EBITDA_CAPEX">"c2561"</definedName>
    <definedName name="IQ_JR_SUB_DEBT_PCT">"c2535"</definedName>
    <definedName name="IQ_LAND">"c645"</definedName>
    <definedName name="IQ_LAST_PMT_DATE">"c2188"</definedName>
    <definedName name="IQ_LAST_SPLIT_DATE">"c2095"</definedName>
    <definedName name="IQ_LAST_SPLIT_FACTOR">"c2093"</definedName>
    <definedName name="IQ_LASTPRICINGDATE">"c3051"</definedName>
    <definedName name="IQ_LASTSALEPRICE">"c646"</definedName>
    <definedName name="IQ_LASTSALEPRICE_DATE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>"c647"</definedName>
    <definedName name="IQ_LEGAL_SETTLE_BNK">"c648"</definedName>
    <definedName name="IQ_LEGAL_SETTLE_BR">"c649"</definedName>
    <definedName name="IQ_LEGAL_SETTLE_FIN">"c650"</definedName>
    <definedName name="IQ_LEGAL_SETTLE_INS">"c651"</definedName>
    <definedName name="IQ_LEGAL_SETTLE_RE" hidden="1">"c6229"</definedName>
    <definedName name="IQ_LEGAL_SETTLE_REIT">"c652"</definedName>
    <definedName name="IQ_LEGAL_SETTLE_UTI">"c653"</definedName>
    <definedName name="IQ_LEVERAGE_RATIO">"c654"</definedName>
    <definedName name="IQ_LEVERED_FCF">"c1907"</definedName>
    <definedName name="IQ_LFCF_10YR_ANN_CAGR" hidden="1">"c6174"</definedName>
    <definedName name="IQ_LFCF_10YR_ANN_GROWTH">"c1942"</definedName>
    <definedName name="IQ_LFCF_1YR_ANN_GROWTH">"c1937"</definedName>
    <definedName name="IQ_LFCF_2YR_ANN_CAGR" hidden="1">"c6170"</definedName>
    <definedName name="IQ_LFCF_2YR_ANN_GROWTH">"c1938"</definedName>
    <definedName name="IQ_LFCF_3YR_ANN_CAGR" hidden="1">"c6171"</definedName>
    <definedName name="IQ_LFCF_3YR_ANN_GROWTH">"c1939"</definedName>
    <definedName name="IQ_LFCF_5YR_ANN_CAGR" hidden="1">"c6172"</definedName>
    <definedName name="IQ_LFCF_5YR_ANN_GROWTH">"c1940"</definedName>
    <definedName name="IQ_LFCF_7YR_ANN_CAGR" hidden="1">"c6173"</definedName>
    <definedName name="IQ_LFCF_7YR_ANN_GROWTH">"c1941"</definedName>
    <definedName name="IQ_LFCF_MARGIN">"c1961"</definedName>
    <definedName name="IQ_LH_STATUTORY_SURPLUS">"c2771"</definedName>
    <definedName name="IQ_LICENSED_POPS">"c2123"</definedName>
    <definedName name="IQ_LIFE_EARNED">"c2739"</definedName>
    <definedName name="IQ_LIFE_INSURANCE_ASSETS_FDIC" hidden="1">"c6372"</definedName>
    <definedName name="IQ_LIFOR">"c655"</definedName>
    <definedName name="IQ_LL">"c656"</definedName>
    <definedName name="IQ_LOAN_COMMITMENTS_REVOLVING_FDIC" hidden="1">"c6524"</definedName>
    <definedName name="IQ_LOAN_LEASE_RECEIV">"c657"</definedName>
    <definedName name="IQ_LOAN_LOSS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>"c658"</definedName>
    <definedName name="IQ_LOANS_AND_LEASES_HELD_FDIC" hidden="1">"c6367"</definedName>
    <definedName name="IQ_LOANS_CF">"c659"</definedName>
    <definedName name="IQ_LOANS_CF_BNK">"c660"</definedName>
    <definedName name="IQ_LOANS_CF_BR">"c661"</definedName>
    <definedName name="IQ_LOANS_CF_FIN">"c662"</definedName>
    <definedName name="IQ_LOANS_CF_INS">"c663"</definedName>
    <definedName name="IQ_LOANS_CF_RE" hidden="1">"c6230"</definedName>
    <definedName name="IQ_LOANS_CF_REIT">"c664"</definedName>
    <definedName name="IQ_LOANS_CF_UTI">"c665"</definedName>
    <definedName name="IQ_LOANS_DEPOSITORY_INSTITUTIONS_FDIC" hidden="1">"c6382"</definedName>
    <definedName name="IQ_LOANS_FOR_SALE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>"c667"</definedName>
    <definedName name="IQ_LOANS_RECEIV_CURRENT">"c668"</definedName>
    <definedName name="IQ_LOANS_RECEIV_LT">"c669"</definedName>
    <definedName name="IQ_LOANS_RECEIV_LT_UTI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>"c1387"</definedName>
    <definedName name="IQ_LONG_TERM_DEBT_OVER_TOTAL_CAP">"c1388"</definedName>
    <definedName name="IQ_LONG_TERM_GROWTH">"c671"</definedName>
    <definedName name="IQ_LONG_TERM_INV">"c1389"</definedName>
    <definedName name="IQ_LOSS_ALLOWANCE_LOANS_FDIC" hidden="1">"c6739"</definedName>
    <definedName name="IQ_LOSS_LOSS_EXP">"c672"</definedName>
    <definedName name="IQ_LOSS_TO_NET_EARNED">"c2751"</definedName>
    <definedName name="IQ_LOW_TARGET_PRICE">"c1652"</definedName>
    <definedName name="IQ_LOW_TARGET_PRICE_REUT" hidden="1">"c5318"</definedName>
    <definedName name="IQ_LOWPRICE">"c673"</definedName>
    <definedName name="IQ_LT_DEBT">"c674"</definedName>
    <definedName name="IQ_LT_DEBT_BNK">"c675"</definedName>
    <definedName name="IQ_LT_DEBT_BR">"c676"</definedName>
    <definedName name="IQ_LT_DEBT_CAPITAL">"c677"</definedName>
    <definedName name="IQ_LT_DEBT_CAPITAL_LEASES">"c2542"</definedName>
    <definedName name="IQ_LT_DEBT_CAPITAL_LEASES_PCT">"c2543"</definedName>
    <definedName name="IQ_LT_DEBT_EQUITY">"c678"</definedName>
    <definedName name="IQ_LT_DEBT_FIN">"c679"</definedName>
    <definedName name="IQ_LT_DEBT_INS">"c680"</definedName>
    <definedName name="IQ_LT_DEBT_ISSUED">"c681"</definedName>
    <definedName name="IQ_LT_DEBT_ISSUED_BNK">"c682"</definedName>
    <definedName name="IQ_LT_DEBT_ISSUED_BR">"c683"</definedName>
    <definedName name="IQ_LT_DEBT_ISSUED_FIN">"c684"</definedName>
    <definedName name="IQ_LT_DEBT_ISSUED_INS">"c685"</definedName>
    <definedName name="IQ_LT_DEBT_ISSUED_RE" hidden="1">"c6231"</definedName>
    <definedName name="IQ_LT_DEBT_ISSUED_REIT">"c686"</definedName>
    <definedName name="IQ_LT_DEBT_ISSUED_UTI">"c687"</definedName>
    <definedName name="IQ_LT_DEBT_RE" hidden="1">"c6232"</definedName>
    <definedName name="IQ_LT_DEBT_REIT">"c688"</definedName>
    <definedName name="IQ_LT_DEBT_REPAID">"c689"</definedName>
    <definedName name="IQ_LT_DEBT_REPAID_BNK">"c690"</definedName>
    <definedName name="IQ_LT_DEBT_REPAID_BR">"c691"</definedName>
    <definedName name="IQ_LT_DEBT_REPAID_FIN">"c692"</definedName>
    <definedName name="IQ_LT_DEBT_REPAID_INS">"c693"</definedName>
    <definedName name="IQ_LT_DEBT_REPAID_RE" hidden="1">"c6233"</definedName>
    <definedName name="IQ_LT_DEBT_REPAID_REIT">"c694"</definedName>
    <definedName name="IQ_LT_DEBT_REPAID_UTI">"c695"</definedName>
    <definedName name="IQ_LT_DEBT_UTI">"c696"</definedName>
    <definedName name="IQ_LT_INVEST">"c697"</definedName>
    <definedName name="IQ_LT_INVEST_BR">"c698"</definedName>
    <definedName name="IQ_LT_INVEST_FIN">"c699"</definedName>
    <definedName name="IQ_LT_INVEST_RE" hidden="1">"c6234"</definedName>
    <definedName name="IQ_LT_INVEST_REIT">"c700"</definedName>
    <definedName name="IQ_LT_INVEST_UTI">"c701"</definedName>
    <definedName name="IQ_LT_NOTE_RECEIV">"c1602"</definedName>
    <definedName name="IQ_LTD_DUE_AFTER_FIVE">"c704"</definedName>
    <definedName name="IQ_LTD_DUE_CY">"c705"</definedName>
    <definedName name="IQ_LTD_DUE_CY1">"c706"</definedName>
    <definedName name="IQ_LTD_DUE_CY2">"c707"</definedName>
    <definedName name="IQ_LTD_DUE_CY3">"c708"</definedName>
    <definedName name="IQ_LTD_DUE_CY4">"c709"</definedName>
    <definedName name="IQ_LTD_DUE_NEXT_FIVE">"c710"</definedName>
    <definedName name="IQ_LTM" hidden="1">2000</definedName>
    <definedName name="IQ_LTM_REVENUE_OVER_EMPLOYEES">"c1437"</definedName>
    <definedName name="IQ_LTMMONTH" hidden="1">120000</definedName>
    <definedName name="IQ_MACHINERY">"c711"</definedName>
    <definedName name="IQ_MAINT_CAPEX">"c2947"</definedName>
    <definedName name="IQ_MAINT_CAPEX_ACT_OR_EST" hidden="1">"c4458"</definedName>
    <definedName name="IQ_MAINT_REPAIR">"c2087"</definedName>
    <definedName name="IQ_MAKE_WHOLE_END_DATE">"c2493"</definedName>
    <definedName name="IQ_MAKE_WHOLE_SPREAD">"c2494"</definedName>
    <definedName name="IQ_MAKE_WHOLE_START_DATE">"c2492"</definedName>
    <definedName name="IQ_MARKET_CAP_LFCF">"c2209"</definedName>
    <definedName name="IQ_MARKETCAP">"c712"</definedName>
    <definedName name="IQ_MARKETING">"c2239"</definedName>
    <definedName name="IQ_MATURITY_DATE">"c2146"</definedName>
    <definedName name="IQ_MATURITY_ONE_YEAR_LESS_FDIC" hidden="1">"c6425"</definedName>
    <definedName name="IQ_MC_RATIO">"c2783"</definedName>
    <definedName name="IQ_MC_STATUTORY_SURPLUS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>"c1650"</definedName>
    <definedName name="IQ_MEDIAN_TARGET_PRICE_REUT" hidden="1">"c5316"</definedName>
    <definedName name="IQ_MERGER">"c713"</definedName>
    <definedName name="IQ_MERGER_BNK">"c714"</definedName>
    <definedName name="IQ_MERGER_BR">"c715"</definedName>
    <definedName name="IQ_MERGER_FIN">"c716"</definedName>
    <definedName name="IQ_MERGER_INS">"c717"</definedName>
    <definedName name="IQ_MERGER_RE" hidden="1">"c6235"</definedName>
    <definedName name="IQ_MERGER_REIT">"c718"</definedName>
    <definedName name="IQ_MERGER_RESTRUCTURE">"c719"</definedName>
    <definedName name="IQ_MERGER_RESTRUCTURE_BNK">"c720"</definedName>
    <definedName name="IQ_MERGER_RESTRUCTURE_BR">"c721"</definedName>
    <definedName name="IQ_MERGER_RESTRUCTURE_FIN">"c722"</definedName>
    <definedName name="IQ_MERGER_RESTRUCTURE_INS">"c723"</definedName>
    <definedName name="IQ_MERGER_RESTRUCTURE_RE" hidden="1">"c6236"</definedName>
    <definedName name="IQ_MERGER_RESTRUCTURE_REIT">"c724"</definedName>
    <definedName name="IQ_MERGER_RESTRUCTURE_UTI">"c725"</definedName>
    <definedName name="IQ_MERGER_UTI">"c726"</definedName>
    <definedName name="IQ_MINORITY_INTEREST">"c727"</definedName>
    <definedName name="IQ_MINORITY_INTEREST_BNK">"c728"</definedName>
    <definedName name="IQ_MINORITY_INTEREST_BR">"c729"</definedName>
    <definedName name="IQ_MINORITY_INTEREST_CF">"c730"</definedName>
    <definedName name="IQ_MINORITY_INTEREST_FIN">"c731"</definedName>
    <definedName name="IQ_MINORITY_INTEREST_INS">"c732"</definedName>
    <definedName name="IQ_MINORITY_INTEREST_IS">"c733"</definedName>
    <definedName name="IQ_MINORITY_INTEREST_RE" hidden="1">"c6237"</definedName>
    <definedName name="IQ_MINORITY_INTEREST_REIT">"c734"</definedName>
    <definedName name="IQ_MINORITY_INTEREST_TOTAL">"c1905"</definedName>
    <definedName name="IQ_MINORITY_INTEREST_UTI">"c735"</definedName>
    <definedName name="IQ_MISC_ADJUST_CF">"c736"</definedName>
    <definedName name="IQ_MISC_EARN_ADJ">"c1603"</definedName>
    <definedName name="IQ_MKTCAP_EBT_EXCL">"c737"</definedName>
    <definedName name="IQ_MKTCAP_EBT_EXCL_AVG">"c738"</definedName>
    <definedName name="IQ_MKTCAP_EBT_INCL_AVG">"c739"</definedName>
    <definedName name="IQ_MKTCAP_TOTAL_REV">"c740"</definedName>
    <definedName name="IQ_MKTCAP_TOTAL_REV_AVG">"c741"</definedName>
    <definedName name="IQ_MKTCAP_TOTAL_REV_FWD">"c742"</definedName>
    <definedName name="IQ_MKTCAP_TOTAL_REV_FWD_REUT" hidden="1">"c4048"</definedName>
    <definedName name="IQ_MM_ACCOUNT">"c743"</definedName>
    <definedName name="IQ_MONEY_MARKET_DEPOSIT_ACCOUNTS_FDIC" hidden="1">"c6553"</definedName>
    <definedName name="IQ_MONTH" hidden="1">15000</definedName>
    <definedName name="IQ_MORT_BANK_ACT">"c744"</definedName>
    <definedName name="IQ_MORT_BANKING_FEE">"c745"</definedName>
    <definedName name="IQ_MORT_INT_INC">"c746"</definedName>
    <definedName name="IQ_MORT_LOANS">"c747"</definedName>
    <definedName name="IQ_MORT_SECURITY">"c748"</definedName>
    <definedName name="IQ_MORTGAGE_BACKED_SECURITIES_FDIC" hidden="1">"c6402"</definedName>
    <definedName name="IQ_MORTGAGE_SERV_RIGHTS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41171.8334722222</definedName>
    <definedName name="IQ_NAV_ACT_OR_EST">"c2225"</definedName>
    <definedName name="IQ_NAV_EST">"c1751"</definedName>
    <definedName name="IQ_NAV_HIGH_EST">"c1753"</definedName>
    <definedName name="IQ_NAV_LOW_EST">"c1754"</definedName>
    <definedName name="IQ_NAV_MEDIAN_EST">"c1752"</definedName>
    <definedName name="IQ_NAV_NUM_EST">"c1755"</definedName>
    <definedName name="IQ_NAV_STDDEV_EST">"c1756"</definedName>
    <definedName name="IQ_NET_CHANGE">"c749"</definedName>
    <definedName name="IQ_NET_CHARGE_OFFS_FDIC" hidden="1">"c6641"</definedName>
    <definedName name="IQ_NET_CHARGE_OFFS_LOANS_FDIC" hidden="1">"c6751"</definedName>
    <definedName name="IQ_NET_CLAIM_EXP_INCUR">"c2757"</definedName>
    <definedName name="IQ_NET_CLAIM_EXP_INCUR_CY">"c2761"</definedName>
    <definedName name="IQ_NET_CLAIM_EXP_INCUR_PY">"c2762"</definedName>
    <definedName name="IQ_NET_CLAIM_EXP_PAID">"c2760"</definedName>
    <definedName name="IQ_NET_CLAIM_EXP_PAID_CY">"c2763"</definedName>
    <definedName name="IQ_NET_CLAIM_EXP_PAID_PY">"c2764"</definedName>
    <definedName name="IQ_NET_CLAIM_EXP_RES">"c2754"</definedName>
    <definedName name="IQ_NET_DEBT">"c1584"</definedName>
    <definedName name="IQ_NET_DEBT_EBITDA">"c750"</definedName>
    <definedName name="IQ_NET_DEBT_EBITDA_CAPEX">"c2949"</definedName>
    <definedName name="IQ_NET_DEBT_ISSUED">"c751"</definedName>
    <definedName name="IQ_NET_DEBT_ISSUED_BNK">"c752"</definedName>
    <definedName name="IQ_NET_DEBT_ISSUED_BR">"c753"</definedName>
    <definedName name="IQ_NET_DEBT_ISSUED_FIN">"c754"</definedName>
    <definedName name="IQ_NET_DEBT_ISSUED_INS">"c755"</definedName>
    <definedName name="IQ_NET_DEBT_ISSUED_RE" hidden="1">"c6238"</definedName>
    <definedName name="IQ_NET_DEBT_ISSUED_REIT">"c756"</definedName>
    <definedName name="IQ_NET_DEBT_ISSUED_UTI">"c757"</definedName>
    <definedName name="IQ_NET_EARNED">"c2734"</definedName>
    <definedName name="IQ_NET_INC">"c1394"</definedName>
    <definedName name="IQ_NET_INC_BEFORE">"c1368"</definedName>
    <definedName name="IQ_NET_INC_CF">"c1397"</definedName>
    <definedName name="IQ_NET_INC_MARGIN">"c1398"</definedName>
    <definedName name="IQ_NET_INCOME_FDIC" hidden="1">"c6587"</definedName>
    <definedName name="IQ_NET_INT_INC_10YR_ANN_CAGR" hidden="1">"c6100"</definedName>
    <definedName name="IQ_NET_INT_INC_10YR_ANN_GROWTH">"c758"</definedName>
    <definedName name="IQ_NET_INT_INC_1YR_ANN_GROWTH">"c759"</definedName>
    <definedName name="IQ_NET_INT_INC_2YR_ANN_CAGR" hidden="1">"c6101"</definedName>
    <definedName name="IQ_NET_INT_INC_2YR_ANN_GROWTH">"c760"</definedName>
    <definedName name="IQ_NET_INT_INC_3YR_ANN_CAGR" hidden="1">"c6102"</definedName>
    <definedName name="IQ_NET_INT_INC_3YR_ANN_GROWTH">"c761"</definedName>
    <definedName name="IQ_NET_INT_INC_5YR_ANN_CAGR" hidden="1">"c6103"</definedName>
    <definedName name="IQ_NET_INT_INC_5YR_ANN_GROWTH">"c762"</definedName>
    <definedName name="IQ_NET_INT_INC_7YR_ANN_CAGR" hidden="1">"c6104"</definedName>
    <definedName name="IQ_NET_INT_INC_7YR_ANN_GROWTH">"c763"</definedName>
    <definedName name="IQ_NET_INT_INC_BNK">"c764"</definedName>
    <definedName name="IQ_NET_INT_INC_BNK_FDIC" hidden="1">"c6570"</definedName>
    <definedName name="IQ_NET_INT_INC_BR">"c765"</definedName>
    <definedName name="IQ_NET_INT_INC_FIN">"c766"</definedName>
    <definedName name="IQ_NET_INT_INC_TOTAL_REV">"c767"</definedName>
    <definedName name="IQ_NET_INT_MARGIN">"c768"</definedName>
    <definedName name="IQ_NET_INTEREST_EXP">"c769"</definedName>
    <definedName name="IQ_NET_INTEREST_EXP_RE" hidden="1">"c6239"</definedName>
    <definedName name="IQ_NET_INTEREST_EXP_REIT">"c770"</definedName>
    <definedName name="IQ_NET_INTEREST_EXP_UTI">"c771"</definedName>
    <definedName name="IQ_NET_INTEREST_INC">"c1392"</definedName>
    <definedName name="IQ_NET_INTEREST_INC_AFTER_LL">"c1604"</definedName>
    <definedName name="IQ_NET_INTEREST_MARGIN_FDIC" hidden="1">"c6726"</definedName>
    <definedName name="IQ_NET_LIFE_INS_IN_FORCE">"c2769"</definedName>
    <definedName name="IQ_NET_LOANS">"c772"</definedName>
    <definedName name="IQ_NET_LOANS_10YR_ANN_CAGR" hidden="1">"c6105"</definedName>
    <definedName name="IQ_NET_LOANS_10YR_ANN_GROWTH">"c773"</definedName>
    <definedName name="IQ_NET_LOANS_1YR_ANN_GROWTH">"c774"</definedName>
    <definedName name="IQ_NET_LOANS_2YR_ANN_CAGR" hidden="1">"c6106"</definedName>
    <definedName name="IQ_NET_LOANS_2YR_ANN_GROWTH">"c775"</definedName>
    <definedName name="IQ_NET_LOANS_3YR_ANN_CAGR" hidden="1">"c6107"</definedName>
    <definedName name="IQ_NET_LOANS_3YR_ANN_GROWTH">"c776"</definedName>
    <definedName name="IQ_NET_LOANS_5YR_ANN_CAGR" hidden="1">"c6108"</definedName>
    <definedName name="IQ_NET_LOANS_5YR_ANN_GROWTH">"c777"</definedName>
    <definedName name="IQ_NET_LOANS_7YR_ANN_CAGR" hidden="1">"c6109"</definedName>
    <definedName name="IQ_NET_LOANS_7YR_ANN_GROWTH">"c778"</definedName>
    <definedName name="IQ_NET_LOANS_LEASES_CORE_DEPOSITS_FDIC" hidden="1">"c6743"</definedName>
    <definedName name="IQ_NET_LOANS_LEASES_DEPOSITS_FDIC" hidden="1">"c6742"</definedName>
    <definedName name="IQ_NET_LOANS_TOTAL_DEPOSITS">"c779"</definedName>
    <definedName name="IQ_NET_OPERATING_INCOME_ASSETS_FDIC" hidden="1">"c6729"</definedName>
    <definedName name="IQ_NET_RENTAL_EXP_FN">"c780"</definedName>
    <definedName name="IQ_NET_SECURITIZATION_INCOME_FDIC" hidden="1">"c6669"</definedName>
    <definedName name="IQ_NET_SERVICING_FEES_FDIC" hidden="1">"c6668"</definedName>
    <definedName name="IQ_NET_TO_GROSS_EARNED">"c2750"</definedName>
    <definedName name="IQ_NET_TO_GROSS_WRITTEN">"c2729"</definedName>
    <definedName name="IQ_NET_WORKING_CAP" hidden="1">"c3493"</definedName>
    <definedName name="IQ_NET_WRITTEN">"c2728"</definedName>
    <definedName name="IQ_NEW_PREM">"c2785"</definedName>
    <definedName name="IQ_NEXT_CALL_DATE">"c2198"</definedName>
    <definedName name="IQ_NEXT_CALL_PRICE">"c2199"</definedName>
    <definedName name="IQ_NEXT_INT_DATE">"c2187"</definedName>
    <definedName name="IQ_NEXT_PUT_DATE">"c2200"</definedName>
    <definedName name="IQ_NEXT_PUT_PRICE">"c2201"</definedName>
    <definedName name="IQ_NEXT_SINK_FUND_AMOUNT">"c2490"</definedName>
    <definedName name="IQ_NEXT_SINK_FUND_DATE">"c2489"</definedName>
    <definedName name="IQ_NEXT_SINK_FUND_PRICE">"c2491"</definedName>
    <definedName name="IQ_NI">"c781"</definedName>
    <definedName name="IQ_NI_10YR_ANN_CAGR" hidden="1">"c6110"</definedName>
    <definedName name="IQ_NI_10YR_ANN_GROWTH">"c782"</definedName>
    <definedName name="IQ_NI_1YR_ANN_GROWTH">"c783"</definedName>
    <definedName name="IQ_NI_2YR_ANN_CAGR" hidden="1">"c6111"</definedName>
    <definedName name="IQ_NI_2YR_ANN_GROWTH">"c784"</definedName>
    <definedName name="IQ_NI_3YR_ANN_CAGR" hidden="1">"c6112"</definedName>
    <definedName name="IQ_NI_3YR_ANN_GROWTH">"c785"</definedName>
    <definedName name="IQ_NI_5YR_ANN_CAGR" hidden="1">"c6113"</definedName>
    <definedName name="IQ_NI_5YR_ANN_GROWTH">"c786"</definedName>
    <definedName name="IQ_NI_7YR_ANN_CAGR" hidden="1">"c6114"</definedName>
    <definedName name="IQ_NI_7YR_ANN_GROWTH">"c787"</definedName>
    <definedName name="IQ_NI_ACT_OR_EST">"c2222"</definedName>
    <definedName name="IQ_NI_AFTER_CAPITALIZED">"c788"</definedName>
    <definedName name="IQ_NI_AVAIL_EXCL">"c789"</definedName>
    <definedName name="IQ_NI_AVAIL_EXCL_MARGIN">"c790"</definedName>
    <definedName name="IQ_NI_AVAIL_INCL">"c791"</definedName>
    <definedName name="IQ_NI_BEFORE_CAPITALIZED">"c792"</definedName>
    <definedName name="IQ_NI_CF">"c793"</definedName>
    <definedName name="IQ_NI_EST">"c1716"</definedName>
    <definedName name="IQ_NI_GW_EST">"c1723"</definedName>
    <definedName name="IQ_NI_GW_HIGH_EST">"c1725"</definedName>
    <definedName name="IQ_NI_GW_LOW_EST">"c1726"</definedName>
    <definedName name="IQ_NI_GW_MEDIAN_EST">"c1724"</definedName>
    <definedName name="IQ_NI_GW_NUM_EST">"c1727"</definedName>
    <definedName name="IQ_NI_GW_STDDEV_EST">"c1728"</definedName>
    <definedName name="IQ_NI_HIGH_EST">"c1718"</definedName>
    <definedName name="IQ_NI_LOW_EST">"c1719"</definedName>
    <definedName name="IQ_NI_MARGIN">"c794"</definedName>
    <definedName name="IQ_NI_MEDIAN_EST">"c1717"</definedName>
    <definedName name="IQ_NI_NORM">"c1901"</definedName>
    <definedName name="IQ_NI_NORM_10YR_ANN_CAGR" hidden="1">"c6189"</definedName>
    <definedName name="IQ_NI_NORM_10YR_ANN_GROWTH">"c1960"</definedName>
    <definedName name="IQ_NI_NORM_1YR_ANN_GROWTH">"c1955"</definedName>
    <definedName name="IQ_NI_NORM_2YR_ANN_CAGR" hidden="1">"c6185"</definedName>
    <definedName name="IQ_NI_NORM_2YR_ANN_GROWTH">"c1956"</definedName>
    <definedName name="IQ_NI_NORM_3YR_ANN_CAGR" hidden="1">"c6186"</definedName>
    <definedName name="IQ_NI_NORM_3YR_ANN_GROWTH">"c1957"</definedName>
    <definedName name="IQ_NI_NORM_5YR_ANN_CAGR" hidden="1">"c6187"</definedName>
    <definedName name="IQ_NI_NORM_5YR_ANN_GROWTH">"c1958"</definedName>
    <definedName name="IQ_NI_NORM_7YR_ANN_CAGR" hidden="1">"c6188"</definedName>
    <definedName name="IQ_NI_NORM_7YR_ANN_GROWTH">"c1959"</definedName>
    <definedName name="IQ_NI_NORM_MARGIN">"c1964"</definedName>
    <definedName name="IQ_NI_NUM_EST">"c1720"</definedName>
    <definedName name="IQ_NI_REPORTED_EST">"c1730"</definedName>
    <definedName name="IQ_NI_REPORTED_HIGH_EST">"c1732"</definedName>
    <definedName name="IQ_NI_REPORTED_LOW_EST">"c1733"</definedName>
    <definedName name="IQ_NI_REPORTED_MEDIAN_EST">"c1731"</definedName>
    <definedName name="IQ_NI_REPORTED_NUM_EST">"c1734"</definedName>
    <definedName name="IQ_NI_REPORTED_STDDEV_EST">"c1735"</definedName>
    <definedName name="IQ_NI_SBC_ACT_OR_EST" hidden="1">"c4474"</definedName>
    <definedName name="IQ_NI_SBC_GW_ACT_OR_EST" hidden="1">"c4478"</definedName>
    <definedName name="IQ_NI_SFAS">"c795"</definedName>
    <definedName name="IQ_NI_STDDEV_EST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>"c796"</definedName>
    <definedName name="IQ_NON_CASH">"c1399"</definedName>
    <definedName name="IQ_NON_CASH_ITEMS">"c797"</definedName>
    <definedName name="IQ_NON_INS_EXP">"c798"</definedName>
    <definedName name="IQ_NON_INS_REV">"c799"</definedName>
    <definedName name="IQ_NON_INT_BEAR_CD">"c800"</definedName>
    <definedName name="IQ_NON_INT_EXP">"c801"</definedName>
    <definedName name="IQ_NON_INT_EXP_FDIC" hidden="1">"c6579"</definedName>
    <definedName name="IQ_NON_INT_INC">"c802"</definedName>
    <definedName name="IQ_NON_INT_INC_10YR_ANN_CAGR" hidden="1">"c6115"</definedName>
    <definedName name="IQ_NON_INT_INC_10YR_ANN_GROWTH">"c803"</definedName>
    <definedName name="IQ_NON_INT_INC_1YR_ANN_GROWTH">"c804"</definedName>
    <definedName name="IQ_NON_INT_INC_2YR_ANN_CAGR" hidden="1">"c6116"</definedName>
    <definedName name="IQ_NON_INT_INC_2YR_ANN_GROWTH">"c805"</definedName>
    <definedName name="IQ_NON_INT_INC_3YR_ANN_CAGR" hidden="1">"c6117"</definedName>
    <definedName name="IQ_NON_INT_INC_3YR_ANN_GROWTH">"c806"</definedName>
    <definedName name="IQ_NON_INT_INC_5YR_ANN_CAGR" hidden="1">"c6118"</definedName>
    <definedName name="IQ_NON_INT_INC_5YR_ANN_GROWTH">"c807"</definedName>
    <definedName name="IQ_NON_INT_INC_7YR_ANN_CAGR" hidden="1">"c6119"</definedName>
    <definedName name="IQ_NON_INT_INC_7YR_ANN_GROWTH">"c808"</definedName>
    <definedName name="IQ_NON_INT_INC_FDIC" hidden="1">"c6575"</definedName>
    <definedName name="IQ_NON_INTEREST_EXP">"c1400"</definedName>
    <definedName name="IQ_NON_INTEREST_INC">"c1401"</definedName>
    <definedName name="IQ_NON_OPER_EXP">"c809"</definedName>
    <definedName name="IQ_NON_OPER_INC">"c810"</definedName>
    <definedName name="IQ_NON_PERF_ASSETS_10YR_ANN_CAGR" hidden="1">"c6120"</definedName>
    <definedName name="IQ_NON_PERF_ASSETS_10YR_ANN_GROWTH">"c811"</definedName>
    <definedName name="IQ_NON_PERF_ASSETS_1YR_ANN_GROWTH">"c812"</definedName>
    <definedName name="IQ_NON_PERF_ASSETS_2YR_ANN_CAGR" hidden="1">"c6121"</definedName>
    <definedName name="IQ_NON_PERF_ASSETS_2YR_ANN_GROWTH">"c813"</definedName>
    <definedName name="IQ_NON_PERF_ASSETS_3YR_ANN_CAGR" hidden="1">"c6122"</definedName>
    <definedName name="IQ_NON_PERF_ASSETS_3YR_ANN_GROWTH">"c814"</definedName>
    <definedName name="IQ_NON_PERF_ASSETS_5YR_ANN_CAGR" hidden="1">"c6123"</definedName>
    <definedName name="IQ_NON_PERF_ASSETS_5YR_ANN_GROWTH">"c815"</definedName>
    <definedName name="IQ_NON_PERF_ASSETS_7YR_ANN_CAGR" hidden="1">"c6124"</definedName>
    <definedName name="IQ_NON_PERF_ASSETS_7YR_ANN_GROWTH">"c816"</definedName>
    <definedName name="IQ_NON_PERF_ASSETS_TOTAL_ASSETS">"c817"</definedName>
    <definedName name="IQ_NON_PERF_LOANS_10YR_ANN_CAGR" hidden="1">"c6125"</definedName>
    <definedName name="IQ_NON_PERF_LOANS_10YR_ANN_GROWTH">"c818"</definedName>
    <definedName name="IQ_NON_PERF_LOANS_1YR_ANN_GROWTH">"c819"</definedName>
    <definedName name="IQ_NON_PERF_LOANS_2YR_ANN_CAGR" hidden="1">"c6126"</definedName>
    <definedName name="IQ_NON_PERF_LOANS_2YR_ANN_GROWTH">"c820"</definedName>
    <definedName name="IQ_NON_PERF_LOANS_3YR_ANN_CAGR" hidden="1">"c6127"</definedName>
    <definedName name="IQ_NON_PERF_LOANS_3YR_ANN_GROWTH">"c821"</definedName>
    <definedName name="IQ_NON_PERF_LOANS_5YR_ANN_CAGR" hidden="1">"c6128"</definedName>
    <definedName name="IQ_NON_PERF_LOANS_5YR_ANN_GROWTH">"c822"</definedName>
    <definedName name="IQ_NON_PERF_LOANS_7YR_ANN_CAGR" hidden="1">"c6129"</definedName>
    <definedName name="IQ_NON_PERF_LOANS_7YR_ANN_GROWTH">"c823"</definedName>
    <definedName name="IQ_NON_PERF_LOANS_TOTAL_ASSETS">"c824"</definedName>
    <definedName name="IQ_NON_PERF_LOANS_TOTAL_LOANS">"c825"</definedName>
    <definedName name="IQ_NON_PERFORMING_ASSETS">"c826"</definedName>
    <definedName name="IQ_NON_PERFORMING_LOANS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>"c2550"</definedName>
    <definedName name="IQ_NONRECOURSE_DEBT_PCT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NUTIL_REV">"c2089"</definedName>
    <definedName name="IQ_NORM_EPS_ACT_OR_EST">"c2249"</definedName>
    <definedName name="IQ_NORMAL_INC_AFTER">"c1605"</definedName>
    <definedName name="IQ_NORMAL_INC_AVAIL">"c1606"</definedName>
    <definedName name="IQ_NORMAL_INC_BEFORE">"c1607"</definedName>
    <definedName name="IQ_NOTES_PAY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>"c828"</definedName>
    <definedName name="IQ_NPPE">"c829"</definedName>
    <definedName name="IQ_NPPE_10YR_ANN_CAGR" hidden="1">"c6130"</definedName>
    <definedName name="IQ_NPPE_10YR_ANN_GROWTH">"c830"</definedName>
    <definedName name="IQ_NPPE_1YR_ANN_GROWTH">"c831"</definedName>
    <definedName name="IQ_NPPE_2YR_ANN_CAGR" hidden="1">"c6131"</definedName>
    <definedName name="IQ_NPPE_2YR_ANN_GROWTH">"c832"</definedName>
    <definedName name="IQ_NPPE_3YR_ANN_CAGR" hidden="1">"c6132"</definedName>
    <definedName name="IQ_NPPE_3YR_ANN_GROWTH">"c833"</definedName>
    <definedName name="IQ_NPPE_5YR_ANN_CAGR" hidden="1">"c6133"</definedName>
    <definedName name="IQ_NPPE_5YR_ANN_GROWTH">"c834"</definedName>
    <definedName name="IQ_NPPE_7YR_ANN_CAGR" hidden="1">"c6134"</definedName>
    <definedName name="IQ_NPPE_7YR_ANN_GROWTH">"c835"</definedName>
    <definedName name="IQ_NTM" hidden="1">6000</definedName>
    <definedName name="IQ_NUKE">"c836"</definedName>
    <definedName name="IQ_NUKE_CF">"c837"</definedName>
    <definedName name="IQ_NUKE_CONTR">"c838"</definedName>
    <definedName name="IQ_NUM_BRANCHES">"c2088"</definedName>
    <definedName name="IQ_NUMBER_ADRHOLDERS">"c1970"</definedName>
    <definedName name="IQ_NUMBER_DAYS">"c1904"</definedName>
    <definedName name="IQ_NUMBER_DEPOSITS_LESS_THAN_100K_FDIC" hidden="1">"c6495"</definedName>
    <definedName name="IQ_NUMBER_DEPOSITS_MORE_THAN_100K_FDIC" hidden="1">"c6493"</definedName>
    <definedName name="IQ_NUMBER_SHAREHOLDERS">"c1967"</definedName>
    <definedName name="IQ_NUMBER_SHAREHOLDERS_CLASSA">"c1968"</definedName>
    <definedName name="IQ_NUMBER_SHAREHOLDERS_OTHER">"c1969"</definedName>
    <definedName name="IQ_OBLIGATIONS_OF_STATES_TOTAL_LOANS_FOREIGN_FDIC" hidden="1">"c6447"</definedName>
    <definedName name="IQ_OBLIGATIONS_STATES_FDIC" hidden="1">"c6431"</definedName>
    <definedName name="IQ_OCCUPY_EXP">"c839"</definedName>
    <definedName name="IQ_OFFER_AMOUNT">"c2152"</definedName>
    <definedName name="IQ_OFFER_COUPON">"c2147"</definedName>
    <definedName name="IQ_OFFER_COUPON_TYPE">"c2148"</definedName>
    <definedName name="IQ_OFFER_DATE">"c2149"</definedName>
    <definedName name="IQ_OFFER_PRICE">"c2150"</definedName>
    <definedName name="IQ_OFFER_YIELD">"c2151"</definedName>
    <definedName name="IQ_OG_10DISC">"c1998"</definedName>
    <definedName name="IQ_OG_10DISC_GAS">"c2018"</definedName>
    <definedName name="IQ_OG_10DISC_OIL">"c2008"</definedName>
    <definedName name="IQ_OG_ACQ_COST_PROVED">"c1975"</definedName>
    <definedName name="IQ_OG_ACQ_COST_PROVED_GAS">"c1987"</definedName>
    <definedName name="IQ_OG_ACQ_COST_PROVED_OIL">"c1981"</definedName>
    <definedName name="IQ_OG_ACQ_COST_UNPROVED">"c1976"</definedName>
    <definedName name="IQ_OG_ACQ_COST_UNPROVED_GAS">"c1988"</definedName>
    <definedName name="IQ_OG_ACQ_COST_UNPROVED_OIL">"c1982"</definedName>
    <definedName name="IQ_OG_AVG_DAILY_PROD_GAS">"c2910"</definedName>
    <definedName name="IQ_OG_AVG_DAILY_PROD_NGL">"c2911"</definedName>
    <definedName name="IQ_OG_AVG_DAILY_PROD_OIL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>"c2049"</definedName>
    <definedName name="IQ_OG_CLOSE_BALANCE_NGL">"c2920"</definedName>
    <definedName name="IQ_OG_CLOSE_BALANCE_OIL">"c2037"</definedName>
    <definedName name="IQ_OG_DCF_BEFORE_TAXES">"c2023"</definedName>
    <definedName name="IQ_OG_DCF_BEFORE_TAXES_GAS">"c2025"</definedName>
    <definedName name="IQ_OG_DCF_BEFORE_TAXES_OIL">"c2024"</definedName>
    <definedName name="IQ_OG_DEVELOPED_ACRE_GROSS_EQ_INC" hidden="1">"c5802"</definedName>
    <definedName name="IQ_OG_DEVELOPED_ACRE_NET_EQ_INC" hidden="1">"c5803"</definedName>
    <definedName name="IQ_OG_DEVELOPED_RESERVES_GAS">"c2053"</definedName>
    <definedName name="IQ_OG_DEVELOPED_RESERVES_NGL">"c2922"</definedName>
    <definedName name="IQ_OG_DEVELOPED_RESERVES_OIL">"c2054"</definedName>
    <definedName name="IQ_OG_DEVELOPMENT_COSTS">"c1978"</definedName>
    <definedName name="IQ_OG_DEVELOPMENT_COSTS_GAS">"c1990"</definedName>
    <definedName name="IQ_OG_DEVELOPMENT_COSTS_OIL">"c1984"</definedName>
    <definedName name="IQ_OG_EQUITY_DCF">"c2002"</definedName>
    <definedName name="IQ_OG_EQUITY_DCF_GAS">"c2022"</definedName>
    <definedName name="IQ_OG_EQUITY_DCF_OIL">"c2012"</definedName>
    <definedName name="IQ_OG_EQUTY_RESERVES_GAS">"c2050"</definedName>
    <definedName name="IQ_OG_EQUTY_RESERVES_NGL">"c2921"</definedName>
    <definedName name="IQ_OG_EQUTY_RESERVES_OIL">"c2038"</definedName>
    <definedName name="IQ_OG_EXPLORATION_COSTS">"c1977"</definedName>
    <definedName name="IQ_OG_EXPLORATION_COSTS_GAS">"c1989"</definedName>
    <definedName name="IQ_OG_EXPLORATION_COSTS_OIL">"c1983"</definedName>
    <definedName name="IQ_OG_EXT_DISC_GAS">"c2043"</definedName>
    <definedName name="IQ_OG_EXT_DISC_NGL">"c2914"</definedName>
    <definedName name="IQ_OG_EXT_DISC_OIL">"c2031"</definedName>
    <definedName name="IQ_OG_FUTURE_CASH_INFLOWS">"c1993"</definedName>
    <definedName name="IQ_OG_FUTURE_CASH_INFLOWS_GAS">"c2013"</definedName>
    <definedName name="IQ_OG_FUTURE_CASH_INFLOWS_OIL">"c2003"</definedName>
    <definedName name="IQ_OG_FUTURE_DEVELOPMENT_COSTS">"c1995"</definedName>
    <definedName name="IQ_OG_FUTURE_DEVELOPMENT_COSTS_GAS">"c2015"</definedName>
    <definedName name="IQ_OG_FUTURE_DEVELOPMENT_COSTS_OIL">"c2005"</definedName>
    <definedName name="IQ_OG_FUTURE_INC_TAXES">"c1997"</definedName>
    <definedName name="IQ_OG_FUTURE_INC_TAXES_GAS">"c2017"</definedName>
    <definedName name="IQ_OG_FUTURE_INC_TAXES_OIL">"c2007"</definedName>
    <definedName name="IQ_OG_FUTURE_PRODUCTION_COSTS">"c1994"</definedName>
    <definedName name="IQ_OG_FUTURE_PRODUCTION_COSTS_GAS">"c2014"</definedName>
    <definedName name="IQ_OG_FUTURE_PRODUCTION_COSTS_OIL">"c2004"</definedName>
    <definedName name="IQ_OG_GAS_PRICE_HEDGED">"c2056"</definedName>
    <definedName name="IQ_OG_GAS_PRICE_UNHEDGED">"c2058"</definedName>
    <definedName name="IQ_OG_IMPROVED_RECOVERY_GAS">"c2044"</definedName>
    <definedName name="IQ_OG_IMPROVED_RECOVERY_NGL">"c2915"</definedName>
    <definedName name="IQ_OG_IMPROVED_RECOVERY_OIL">"c2032"</definedName>
    <definedName name="IQ_OG_LIQUID_GAS_PRICE_HEDGED">"c2233"</definedName>
    <definedName name="IQ_OG_LIQUID_GAS_PRICE_UNHEDGED">"c2234"</definedName>
    <definedName name="IQ_OG_NET_FUTURE_CASH_FLOWS">"c1996"</definedName>
    <definedName name="IQ_OG_NET_FUTURE_CASH_FLOWS_GAS">"c2016"</definedName>
    <definedName name="IQ_OG_NET_FUTURE_CASH_FLOWS_OIL">"c2006"</definedName>
    <definedName name="IQ_OG_OIL_PRICE_HEDGED">"c2055"</definedName>
    <definedName name="IQ_OG_OIL_PRICE_UNHEDGED">"c2057"</definedName>
    <definedName name="IQ_OG_OPEN_BALANCE_GAS">"c2041"</definedName>
    <definedName name="IQ_OG_OPEN_BALANCE_NGL">"c2912"</definedName>
    <definedName name="IQ_OG_OPEN_BALANCE_OIL">"c2029"</definedName>
    <definedName name="IQ_OG_OTHER_ADJ_FCF">"c1999"</definedName>
    <definedName name="IQ_OG_OTHER_ADJ_FCF_GAS">"c2019"</definedName>
    <definedName name="IQ_OG_OTHER_ADJ_FCF_OIL">"c2009"</definedName>
    <definedName name="IQ_OG_OTHER_ADJ_GAS">"c2048"</definedName>
    <definedName name="IQ_OG_OTHER_ADJ_NGL">"c2919"</definedName>
    <definedName name="IQ_OG_OTHER_ADJ_OIL">"c2036"</definedName>
    <definedName name="IQ_OG_OTHER_COSTS">"c1979"</definedName>
    <definedName name="IQ_OG_OTHER_COSTS_GAS">"c1991"</definedName>
    <definedName name="IQ_OG_OTHER_COSTS_OIL">"c1985"</definedName>
    <definedName name="IQ_OG_PRODUCTION_GAS">"c2047"</definedName>
    <definedName name="IQ_OG_PRODUCTION_NGL">"c2918"</definedName>
    <definedName name="IQ_OG_PRODUCTION_OIL">"c2035"</definedName>
    <definedName name="IQ_OG_PURCHASES_GAS">"c2045"</definedName>
    <definedName name="IQ_OG_PURCHASES_NGL">"c2916"</definedName>
    <definedName name="IQ_OG_PURCHASES_OIL">"c2033"</definedName>
    <definedName name="IQ_OG_RESERVE_REPLACEMENT_RATIO" hidden="1">"c5799"</definedName>
    <definedName name="IQ_OG_REVISIONS_GAS">"c2042"</definedName>
    <definedName name="IQ_OG_REVISIONS_NGL">"c2913"</definedName>
    <definedName name="IQ_OG_REVISIONS_OIL">"c2030"</definedName>
    <definedName name="IQ_OG_SALES_IN_PLACE_GAS">"c2046"</definedName>
    <definedName name="IQ_OG_SALES_IN_PLACE_NGL">"c2917"</definedName>
    <definedName name="IQ_OG_SALES_IN_PLACE_OIL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>"c2000"</definedName>
    <definedName name="IQ_OG_STANDARDIZED_DCF_GAS">"c2020"</definedName>
    <definedName name="IQ_OG_STANDARDIZED_DCF_HEDGED">"c2001"</definedName>
    <definedName name="IQ_OG_STANDARDIZED_DCF_HEDGED_GAS">"c2021"</definedName>
    <definedName name="IQ_OG_STANDARDIZED_DCF_HEDGED_OIL">"c2011"</definedName>
    <definedName name="IQ_OG_STANDARDIZED_DCF_OIL">"c2010"</definedName>
    <definedName name="IQ_OG_TAXES">"c2026"</definedName>
    <definedName name="IQ_OG_TAXES_GAS">"c2028"</definedName>
    <definedName name="IQ_OG_TAXES_OIL">"c2027"</definedName>
    <definedName name="IQ_OG_TOTAL_COSTS">"c1980"</definedName>
    <definedName name="IQ_OG_TOTAL_COSTS_GAS">"c1992"</definedName>
    <definedName name="IQ_OG_TOTAL_COSTS_OIL">"c1986"</definedName>
    <definedName name="IQ_OG_TOTAL_EST_PROVED_RESERVES_GAS">"c2052"</definedName>
    <definedName name="IQ_OG_TOTAL_GAS_PRODUCTION">"c2060"</definedName>
    <definedName name="IQ_OG_TOTAL_LIQUID_GAS_PRODUCTION">"c2235"</definedName>
    <definedName name="IQ_OG_TOTAL_OIL_PRODUCTION">"c2059"</definedName>
    <definedName name="IQ_OG_TOTAL_OIL_PRODUCTON">"c2059"</definedName>
    <definedName name="IQ_OG_UNDEVELOPED_ACRE_GROSS_EQ_INC" hidden="1">"c5800"</definedName>
    <definedName name="IQ_OG_UNDEVELOPED_ACRE_NET_EQ_INC" hidden="1">"c5801"</definedName>
    <definedName name="IQ_OG_UNDEVELOPED_RESERVES_GAS">"c2051"</definedName>
    <definedName name="IQ_OG_UNDEVELOPED_RESERVES_NGL">"c2923"</definedName>
    <definedName name="IQ_OG_UNDEVELOPED_RESERVES_OIL">"c2039"</definedName>
    <definedName name="IQ_OIL_IMPAIR">"c840"</definedName>
    <definedName name="IQ_OL_COMM_AFTER_FIVE">"c841"</definedName>
    <definedName name="IQ_OL_COMM_CY">"c842"</definedName>
    <definedName name="IQ_OL_COMM_CY1">"c843"</definedName>
    <definedName name="IQ_OL_COMM_CY2">"c844"</definedName>
    <definedName name="IQ_OL_COMM_CY3">"c845"</definedName>
    <definedName name="IQ_OL_COMM_CY4">"c846"</definedName>
    <definedName name="IQ_OL_COMM_NEXT_FIVE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>"c848"</definedName>
    <definedName name="IQ_OPER_INC">"c849"</definedName>
    <definedName name="IQ_OPER_INC_ACT_OR_EST">"c2220"</definedName>
    <definedName name="IQ_OPER_INC_BR">"c850"</definedName>
    <definedName name="IQ_OPER_INC_EST">"c1688"</definedName>
    <definedName name="IQ_OPER_INC_FIN">"c851"</definedName>
    <definedName name="IQ_OPER_INC_HIGH_EST">"c1690"</definedName>
    <definedName name="IQ_OPER_INC_INS">"c852"</definedName>
    <definedName name="IQ_OPER_INC_LOW_EST">"c1691"</definedName>
    <definedName name="IQ_OPER_INC_MARGIN">"c1448"</definedName>
    <definedName name="IQ_OPER_INC_MEDIAN_EST">"c1689"</definedName>
    <definedName name="IQ_OPER_INC_NUM_EST">"c1692"</definedName>
    <definedName name="IQ_OPER_INC_RE" hidden="1">"c6240"</definedName>
    <definedName name="IQ_OPER_INC_REIT">"c853"</definedName>
    <definedName name="IQ_OPER_INC_STDDEV_EST">"c1693"</definedName>
    <definedName name="IQ_OPER_INC_UTI">"c854"</definedName>
    <definedName name="IQ_OPERATIONS_EXP">"c855"</definedName>
    <definedName name="IQ_OPTIONS_BEG_OS">"c1572"</definedName>
    <definedName name="IQ_OPTIONS_CANCELLED">"c856"</definedName>
    <definedName name="IQ_OPTIONS_END_OS">"c1573"</definedName>
    <definedName name="IQ_OPTIONS_EXERCISABLE_END_OS" hidden="1">"c5804"</definedName>
    <definedName name="IQ_OPTIONS_EXERCISED">"c2116"</definedName>
    <definedName name="IQ_OPTIONS_GRANTED">"c2673"</definedName>
    <definedName name="IQ_OPTIONS_ISSUED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>"c2678"</definedName>
    <definedName name="IQ_OPTIONS_STRIKE_PRICE_OS">"c2677"</definedName>
    <definedName name="IQ_ORDER_BACKLOG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>"c860"</definedName>
    <definedName name="IQ_OTHER_ASSETS_BNK">"c861"</definedName>
    <definedName name="IQ_OTHER_ASSETS_BR">"c862"</definedName>
    <definedName name="IQ_OTHER_ASSETS_FDIC" hidden="1">"c6338"</definedName>
    <definedName name="IQ_OTHER_ASSETS_FIN">"c863"</definedName>
    <definedName name="IQ_OTHER_ASSETS_INS">"c864"</definedName>
    <definedName name="IQ_OTHER_ASSETS_RE" hidden="1">"c6241"</definedName>
    <definedName name="IQ_OTHER_ASSETS_REIT">"c865"</definedName>
    <definedName name="IQ_OTHER_ASSETS_SERV_RIGHTS">"c2243"</definedName>
    <definedName name="IQ_OTHER_ASSETS_UTI">"c866"</definedName>
    <definedName name="IQ_OTHER_BEARING_LIAB">"c1608"</definedName>
    <definedName name="IQ_OTHER_BENEFITS_OBLIGATION">"c867"</definedName>
    <definedName name="IQ_OTHER_BORROWED_FUNDS_FDIC" hidden="1">"c6345"</definedName>
    <definedName name="IQ_OTHER_CA">"c868"</definedName>
    <definedName name="IQ_OTHER_CA_SUPPL">"c869"</definedName>
    <definedName name="IQ_OTHER_CA_SUPPL_BNK">"c870"</definedName>
    <definedName name="IQ_OTHER_CA_SUPPL_BR">"c871"</definedName>
    <definedName name="IQ_OTHER_CA_SUPPL_FIN">"c872"</definedName>
    <definedName name="IQ_OTHER_CA_SUPPL_INS">"c873"</definedName>
    <definedName name="IQ_OTHER_CA_SUPPL_RE" hidden="1">"c6242"</definedName>
    <definedName name="IQ_OTHER_CA_SUPPL_REIT">"c874"</definedName>
    <definedName name="IQ_OTHER_CA_SUPPL_UTI">"c875"</definedName>
    <definedName name="IQ_OTHER_CA_UTI">"c876"</definedName>
    <definedName name="IQ_OTHER_CL">"c877"</definedName>
    <definedName name="IQ_OTHER_CL_SUPPL">"c878"</definedName>
    <definedName name="IQ_OTHER_CL_SUPPL_BNK">"c879"</definedName>
    <definedName name="IQ_OTHER_CL_SUPPL_BR">"c880"</definedName>
    <definedName name="IQ_OTHER_CL_SUPPL_FIN">"c881"</definedName>
    <definedName name="IQ_OTHER_CL_SUPPL_INS" hidden="1">"C6021"</definedName>
    <definedName name="IQ_OTHER_CL_SUPPL_RE" hidden="1">"c6243"</definedName>
    <definedName name="IQ_OTHER_CL_SUPPL_REIT">"c882"</definedName>
    <definedName name="IQ_OTHER_CL_SUPPL_UTI">"c883"</definedName>
    <definedName name="IQ_OTHER_CL_UTI">"c884"</definedName>
    <definedName name="IQ_OTHER_COMPREHENSIVE_INCOME_FDIC" hidden="1">"c6503"</definedName>
    <definedName name="IQ_OTHER_CURRENT_ASSETS">"c1403"</definedName>
    <definedName name="IQ_OTHER_CURRENT_LIAB">"c1404"</definedName>
    <definedName name="IQ_OTHER_DEBT">"c2507"</definedName>
    <definedName name="IQ_OTHER_DEBT_PCT">"c2508"</definedName>
    <definedName name="IQ_OTHER_DEP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>"c1609"</definedName>
    <definedName name="IQ_OTHER_EQUITY">"c886"</definedName>
    <definedName name="IQ_OTHER_EQUITY_BNK">"c887"</definedName>
    <definedName name="IQ_OTHER_EQUITY_BR">"c888"</definedName>
    <definedName name="IQ_OTHER_EQUITY_FIN">"c889"</definedName>
    <definedName name="IQ_OTHER_EQUITY_INS">"c890"</definedName>
    <definedName name="IQ_OTHER_EQUITY_RE" hidden="1">"c6244"</definedName>
    <definedName name="IQ_OTHER_EQUITY_REIT">"c891"</definedName>
    <definedName name="IQ_OTHER_EQUITY_UTI">"c892"</definedName>
    <definedName name="IQ_OTHER_FINANCE_ACT">"c893"</definedName>
    <definedName name="IQ_OTHER_FINANCE_ACT_BNK">"c894"</definedName>
    <definedName name="IQ_OTHER_FINANCE_ACT_BR">"c895"</definedName>
    <definedName name="IQ_OTHER_FINANCE_ACT_FIN">"c896"</definedName>
    <definedName name="IQ_OTHER_FINANCE_ACT_INS">"c897"</definedName>
    <definedName name="IQ_OTHER_FINANCE_ACT_RE" hidden="1">"c6245"</definedName>
    <definedName name="IQ_OTHER_FINANCE_ACT_REIT">"c898"</definedName>
    <definedName name="IQ_OTHER_FINANCE_ACT_SUPPL">"c899"</definedName>
    <definedName name="IQ_OTHER_FINANCE_ACT_SUPPL_BNK">"c900"</definedName>
    <definedName name="IQ_OTHER_FINANCE_ACT_SUPPL_BR">"c901"</definedName>
    <definedName name="IQ_OTHER_FINANCE_ACT_SUPPL_FIN">"c902"</definedName>
    <definedName name="IQ_OTHER_FINANCE_ACT_SUPPL_INS">"c903"</definedName>
    <definedName name="IQ_OTHER_FINANCE_ACT_SUPPL_RE" hidden="1">"c6246"</definedName>
    <definedName name="IQ_OTHER_FINANCE_ACT_SUPPL_REIT">"c904"</definedName>
    <definedName name="IQ_OTHER_FINANCE_ACT_SUPPL_UTI">"c905"</definedName>
    <definedName name="IQ_OTHER_FINANCE_ACT_UTI">"c906"</definedName>
    <definedName name="IQ_OTHER_INSURANCE_FEES_FDIC" hidden="1">"c6672"</definedName>
    <definedName name="IQ_OTHER_INTAN">"c907"</definedName>
    <definedName name="IQ_OTHER_INTAN_BNK">"c908"</definedName>
    <definedName name="IQ_OTHER_INTAN_BR">"c909"</definedName>
    <definedName name="IQ_OTHER_INTAN_FIN">"c910"</definedName>
    <definedName name="IQ_OTHER_INTAN_INS">"c911"</definedName>
    <definedName name="IQ_OTHER_INTAN_RE" hidden="1">"c6247"</definedName>
    <definedName name="IQ_OTHER_INTAN_REIT">"c912"</definedName>
    <definedName name="IQ_OTHER_INTAN_UTI">"c913"</definedName>
    <definedName name="IQ_OTHER_INTANGIBLE_FDIC" hidden="1">"c6337"</definedName>
    <definedName name="IQ_OTHER_INV">"c914"</definedName>
    <definedName name="IQ_OTHER_INVEST">"c915"</definedName>
    <definedName name="IQ_OTHER_INVEST_ACT">"c916"</definedName>
    <definedName name="IQ_OTHER_INVEST_ACT_BNK">"c917"</definedName>
    <definedName name="IQ_OTHER_INVEST_ACT_BR">"c918"</definedName>
    <definedName name="IQ_OTHER_INVEST_ACT_FIN">"c919"</definedName>
    <definedName name="IQ_OTHER_INVEST_ACT_INS">"c920"</definedName>
    <definedName name="IQ_OTHER_INVEST_ACT_RE" hidden="1">"c6248"</definedName>
    <definedName name="IQ_OTHER_INVEST_ACT_REIT">"c921"</definedName>
    <definedName name="IQ_OTHER_INVEST_ACT_SUPPL">"c922"</definedName>
    <definedName name="IQ_OTHER_INVEST_ACT_SUPPL_BNK">"c923"</definedName>
    <definedName name="IQ_OTHER_INVEST_ACT_SUPPL_BR">"c924"</definedName>
    <definedName name="IQ_OTHER_INVEST_ACT_SUPPL_FIN">"c925"</definedName>
    <definedName name="IQ_OTHER_INVEST_ACT_SUPPL_INS">"c926"</definedName>
    <definedName name="IQ_OTHER_INVEST_ACT_SUPPL_RE" hidden="1">"c6249"</definedName>
    <definedName name="IQ_OTHER_INVEST_ACT_SUPPL_REIT">"c927"</definedName>
    <definedName name="IQ_OTHER_INVEST_ACT_SUPPL_UTI">"c928"</definedName>
    <definedName name="IQ_OTHER_INVEST_ACT_UTI">"c929"</definedName>
    <definedName name="IQ_OTHER_INVESTING">"c1408"</definedName>
    <definedName name="IQ_OTHER_LIAB">"c930"</definedName>
    <definedName name="IQ_OTHER_LIAB_BNK">"c931"</definedName>
    <definedName name="IQ_OTHER_LIAB_BR">"c932"</definedName>
    <definedName name="IQ_OTHER_LIAB_FIN">"c933"</definedName>
    <definedName name="IQ_OTHER_LIAB_INS">"c934"</definedName>
    <definedName name="IQ_OTHER_LIAB_LT">"c935"</definedName>
    <definedName name="IQ_OTHER_LIAB_LT_BNK">"c936"</definedName>
    <definedName name="IQ_OTHER_LIAB_LT_BR">"c937"</definedName>
    <definedName name="IQ_OTHER_LIAB_LT_FIN">"c938"</definedName>
    <definedName name="IQ_OTHER_LIAB_LT_INS">"c939"</definedName>
    <definedName name="IQ_OTHER_LIAB_LT_RE" hidden="1">"c6250"</definedName>
    <definedName name="IQ_OTHER_LIAB_LT_REIT">"c940"</definedName>
    <definedName name="IQ_OTHER_LIAB_LT_UTI">"c941"</definedName>
    <definedName name="IQ_OTHER_LIAB_RE" hidden="1">"c6251"</definedName>
    <definedName name="IQ_OTHER_LIAB_REIT">"c942"</definedName>
    <definedName name="IQ_OTHER_LIAB_UTI">"c943"</definedName>
    <definedName name="IQ_OTHER_LIAB_WRITTEN">"c944"</definedName>
    <definedName name="IQ_OTHER_LIABILITIES_FDIC" hidden="1">"c6347"</definedName>
    <definedName name="IQ_OTHER_LOANS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>"c1409"</definedName>
    <definedName name="IQ_OTHER_LT_ASSETS">"c946"</definedName>
    <definedName name="IQ_OTHER_LT_ASSETS_BNK">"c947"</definedName>
    <definedName name="IQ_OTHER_LT_ASSETS_BR">"c948"</definedName>
    <definedName name="IQ_OTHER_LT_ASSETS_FIN">"c949"</definedName>
    <definedName name="IQ_OTHER_LT_ASSETS_INS">"c950"</definedName>
    <definedName name="IQ_OTHER_LT_ASSETS_RE" hidden="1">"c6252"</definedName>
    <definedName name="IQ_OTHER_LT_ASSETS_REIT">"c951"</definedName>
    <definedName name="IQ_OTHER_LT_ASSETS_UTI">"c952"</definedName>
    <definedName name="IQ_OTHER_NET">"c1453"</definedName>
    <definedName name="IQ_OTHER_NON_INT_EXP">"c953"</definedName>
    <definedName name="IQ_OTHER_NON_INT_EXP_FDIC" hidden="1">"c6578"</definedName>
    <definedName name="IQ_OTHER_NON_INT_EXP_TOTAL">"c954"</definedName>
    <definedName name="IQ_OTHER_NON_INT_EXPENSE_FDIC" hidden="1">"c6679"</definedName>
    <definedName name="IQ_OTHER_NON_INT_INC">"c955"</definedName>
    <definedName name="IQ_OTHER_NON_INT_INC_FDIC" hidden="1">"c6676"</definedName>
    <definedName name="IQ_OTHER_NON_OPER_EXP">"c956"</definedName>
    <definedName name="IQ_OTHER_NON_OPER_EXP_BR">"c957"</definedName>
    <definedName name="IQ_OTHER_NON_OPER_EXP_FIN">"c958"</definedName>
    <definedName name="IQ_OTHER_NON_OPER_EXP_INS">"c959"</definedName>
    <definedName name="IQ_OTHER_NON_OPER_EXP_RE" hidden="1">"c6253"</definedName>
    <definedName name="IQ_OTHER_NON_OPER_EXP_REIT">"c960"</definedName>
    <definedName name="IQ_OTHER_NON_OPER_EXP_SUPPL">"c961"</definedName>
    <definedName name="IQ_OTHER_NON_OPER_EXP_SUPPL_BR">"c962"</definedName>
    <definedName name="IQ_OTHER_NON_OPER_EXP_SUPPL_FIN">"c963"</definedName>
    <definedName name="IQ_OTHER_NON_OPER_EXP_SUPPL_INS">"c964"</definedName>
    <definedName name="IQ_OTHER_NON_OPER_EXP_SUPPL_RE" hidden="1">"c6254"</definedName>
    <definedName name="IQ_OTHER_NON_OPER_EXP_SUPPL_REIT">"c965"</definedName>
    <definedName name="IQ_OTHER_NON_OPER_EXP_SUPPL_UTI">"c966"</definedName>
    <definedName name="IQ_OTHER_NON_OPER_EXP_UTI">"c967"</definedName>
    <definedName name="IQ_OTHER_OFF_BS_LIAB_FDIC" hidden="1">"c6533"</definedName>
    <definedName name="IQ_OTHER_OPER">"c982"</definedName>
    <definedName name="IQ_OTHER_OPER_ACT">"c983"</definedName>
    <definedName name="IQ_OTHER_OPER_ACT_BNK">"c984"</definedName>
    <definedName name="IQ_OTHER_OPER_ACT_BR">"c985"</definedName>
    <definedName name="IQ_OTHER_OPER_ACT_FIN">"c986"</definedName>
    <definedName name="IQ_OTHER_OPER_ACT_INS">"c987"</definedName>
    <definedName name="IQ_OTHER_OPER_ACT_RE" hidden="1">"c6255"</definedName>
    <definedName name="IQ_OTHER_OPER_ACT_REIT">"c988"</definedName>
    <definedName name="IQ_OTHER_OPER_ACT_UTI">"c989"</definedName>
    <definedName name="IQ_OTHER_OPER_BR">"c990"</definedName>
    <definedName name="IQ_OTHER_OPER_FIN">"c991"</definedName>
    <definedName name="IQ_OTHER_OPER_INS">"c992"</definedName>
    <definedName name="IQ_OTHER_OPER_RE" hidden="1">"c6256"</definedName>
    <definedName name="IQ_OTHER_OPER_REIT">"c993"</definedName>
    <definedName name="IQ_OTHER_OPER_SUPPL_BR">"c994"</definedName>
    <definedName name="IQ_OTHER_OPER_SUPPL_FIN">"c995"</definedName>
    <definedName name="IQ_OTHER_OPER_SUPPL_INS">"c996"</definedName>
    <definedName name="IQ_OTHER_OPER_SUPPL_RE" hidden="1">"c6257"</definedName>
    <definedName name="IQ_OTHER_OPER_SUPPL_REIT">"c997"</definedName>
    <definedName name="IQ_OTHER_OPER_SUPPL_UTI">"c998"</definedName>
    <definedName name="IQ_OTHER_OPER_TOT_BNK">"c999"</definedName>
    <definedName name="IQ_OTHER_OPER_TOT_BR">"c1000"</definedName>
    <definedName name="IQ_OTHER_OPER_TOT_FIN">"c1001"</definedName>
    <definedName name="IQ_OTHER_OPER_TOT_INS">"c1002"</definedName>
    <definedName name="IQ_OTHER_OPER_TOT_RE" hidden="1">"c6258"</definedName>
    <definedName name="IQ_OTHER_OPER_TOT_REIT">"c1003"</definedName>
    <definedName name="IQ_OTHER_OPER_TOT_UTI">"c1004"</definedName>
    <definedName name="IQ_OTHER_OPER_UTI">"c1005"</definedName>
    <definedName name="IQ_OTHER_OPTIONS_BEG_OS">"c2686"</definedName>
    <definedName name="IQ_OTHER_OPTIONS_CANCELLED">"c2689"</definedName>
    <definedName name="IQ_OTHER_OPTIONS_END_OS">"c2690"</definedName>
    <definedName name="IQ_OTHER_OPTIONS_EXERCISABLE_END_OS" hidden="1">"c5814"</definedName>
    <definedName name="IQ_OTHER_OPTIONS_EXERCISED">"c2688"</definedName>
    <definedName name="IQ_OTHER_OPTIONS_GRANTED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>"c2691"</definedName>
    <definedName name="IQ_OTHER_OUTSTANDING_BS_DATE">"c1972"</definedName>
    <definedName name="IQ_OTHER_OUTSTANDING_FILING_DATE">"c1974"</definedName>
    <definedName name="IQ_OTHER_PC_WRITTEN">"c1006"</definedName>
    <definedName name="IQ_OTHER_RE_OWNED_FDIC" hidden="1">"c6330"</definedName>
    <definedName name="IQ_OTHER_REAL_ESTATE">"c1007"</definedName>
    <definedName name="IQ_OTHER_RECEIV">"c1008"</definedName>
    <definedName name="IQ_OTHER_RECEIV_INS">"c1009"</definedName>
    <definedName name="IQ_OTHER_REV">"c1010"</definedName>
    <definedName name="IQ_OTHER_REV_BR">"c1011"</definedName>
    <definedName name="IQ_OTHER_REV_FIN">"c1012"</definedName>
    <definedName name="IQ_OTHER_REV_INS">"c1013"</definedName>
    <definedName name="IQ_OTHER_REV_RE" hidden="1">"c6259"</definedName>
    <definedName name="IQ_OTHER_REV_REIT">"c1014"</definedName>
    <definedName name="IQ_OTHER_REV_SUPPL">"c1015"</definedName>
    <definedName name="IQ_OTHER_REV_SUPPL_BR">"c1016"</definedName>
    <definedName name="IQ_OTHER_REV_SUPPL_FIN">"c1017"</definedName>
    <definedName name="IQ_OTHER_REV_SUPPL_INS">"c1018"</definedName>
    <definedName name="IQ_OTHER_REV_SUPPL_RE" hidden="1">"c6260"</definedName>
    <definedName name="IQ_OTHER_REV_SUPPL_REIT">"c1019"</definedName>
    <definedName name="IQ_OTHER_REV_SUPPL_UTI">"c1020"</definedName>
    <definedName name="IQ_OTHER_REV_UTI">"c1021"</definedName>
    <definedName name="IQ_OTHER_REVENUE">"c1410"</definedName>
    <definedName name="IQ_OTHER_SAVINGS_DEPOSITS_FDIC" hidden="1">"c6554"</definedName>
    <definedName name="IQ_OTHER_STRIKE_PRICE_GRANTED">"c2692"</definedName>
    <definedName name="IQ_OTHER_TRANSACTIONS_FDIC" hidden="1">"c6504"</definedName>
    <definedName name="IQ_OTHER_UNDRAWN">"c2522"</definedName>
    <definedName name="IQ_OTHER_UNUSED_COMMITMENTS_FDIC" hidden="1">"c6530"</definedName>
    <definedName name="IQ_OTHER_UNUSUAL">"c1488"</definedName>
    <definedName name="IQ_OTHER_UNUSUAL_BNK">"c1560"</definedName>
    <definedName name="IQ_OTHER_UNUSUAL_BR">"c1561"</definedName>
    <definedName name="IQ_OTHER_UNUSUAL_FIN">"c1562"</definedName>
    <definedName name="IQ_OTHER_UNUSUAL_INS">"c1563"</definedName>
    <definedName name="IQ_OTHER_UNUSUAL_RE" hidden="1">"c6282"</definedName>
    <definedName name="IQ_OTHER_UNUSUAL_REIT">"c1564"</definedName>
    <definedName name="IQ_OTHER_UNUSUAL_SUPPL">"c1494"</definedName>
    <definedName name="IQ_OTHER_UNUSUAL_SUPPL_BNK">"c1495"</definedName>
    <definedName name="IQ_OTHER_UNUSUAL_SUPPL_BR">"c1496"</definedName>
    <definedName name="IQ_OTHER_UNUSUAL_SUPPL_FIN">"c1497"</definedName>
    <definedName name="IQ_OTHER_UNUSUAL_SUPPL_INS">"c1498"</definedName>
    <definedName name="IQ_OTHER_UNUSUAL_SUPPL_RE" hidden="1">"c6281"</definedName>
    <definedName name="IQ_OTHER_UNUSUAL_SUPPL_REIT">"c1499"</definedName>
    <definedName name="IQ_OTHER_UNUSUAL_SUPPL_UTI">"c1500"</definedName>
    <definedName name="IQ_OTHER_UNUSUAL_UTI">"c1565"</definedName>
    <definedName name="IQ_OTHER_WARRANTS_BEG_OS">"c2712"</definedName>
    <definedName name="IQ_OTHER_WARRANTS_CANCELLED">"c2715"</definedName>
    <definedName name="IQ_OTHER_WARRANTS_END_OS">"c2716"</definedName>
    <definedName name="IQ_OTHER_WARRANTS_EXERCISED">"c2714"</definedName>
    <definedName name="IQ_OTHER_WARRANTS_ISSUED">"c2713"</definedName>
    <definedName name="IQ_OTHER_WARRANTS_STRIKE_PRICE_ISSUED">"c2718"</definedName>
    <definedName name="IQ_OTHER_WARRANTS_STRIKE_PRICE_OS">"c2717"</definedName>
    <definedName name="IQ_OUTSTANDING_BS_DATE">"c2128"</definedName>
    <definedName name="IQ_OUTSTANDING_FILING_DATE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>"c2160"</definedName>
    <definedName name="IQ_PART_TIME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>"c1457"</definedName>
    <definedName name="IQ_PAYOUT_RATIO">"c1900"</definedName>
    <definedName name="IQ_PBV">"c1025"</definedName>
    <definedName name="IQ_PBV_AVG">"c1026"</definedName>
    <definedName name="IQ_PC_EARNED">"c2749"</definedName>
    <definedName name="IQ_PC_GAAP_COMBINED_RATIO">"c2781"</definedName>
    <definedName name="IQ_PC_GAAP_COMBINED_RATIO_EXCL_CL">"c2782"</definedName>
    <definedName name="IQ_PC_GAAP_EXPENSE_RATIO">"c2780"</definedName>
    <definedName name="IQ_PC_GAAP_LOSS">"c2779"</definedName>
    <definedName name="IQ_PC_POLICY_BENEFITS_EXP">"c2790"</definedName>
    <definedName name="IQ_PC_STAT_COMBINED_RATIO">"c2778"</definedName>
    <definedName name="IQ_PC_STAT_COMBINED_RATIO_EXCL_DIV">"c2777"</definedName>
    <definedName name="IQ_PC_STAT_DIVIDEND_RATIO">"c2776"</definedName>
    <definedName name="IQ_PC_STAT_EXPENSE_RATIO">"c2775"</definedName>
    <definedName name="IQ_PC_STAT_LOSS_RATIO">"c2774"</definedName>
    <definedName name="IQ_PC_STATUTORY_SURPLUS">"c2770"</definedName>
    <definedName name="IQ_PC_WRITTEN">"c1027"</definedName>
    <definedName name="IQ_PE_EXCL">"c1028"</definedName>
    <definedName name="IQ_PE_EXCL_AVG">"c1029"</definedName>
    <definedName name="IQ_PE_EXCL_FWD">"c1030"</definedName>
    <definedName name="IQ_PE_EXCL_FWD_REUT" hidden="1">"c4049"</definedName>
    <definedName name="IQ_PE_NORMALIZED">"c2207"</definedName>
    <definedName name="IQ_PE_RATIO">"c1610"</definedName>
    <definedName name="IQ_PEG_FWD">"c1863"</definedName>
    <definedName name="IQ_PEG_FWD_REUT" hidden="1">"c4052"</definedName>
    <definedName name="IQ_PENSION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>"c1852"</definedName>
    <definedName name="IQ_PERCENT_CHANGE_EST_5YR_GROWTH_RATE_18MONTHS">"c1853"</definedName>
    <definedName name="IQ_PERCENT_CHANGE_EST_5YR_GROWTH_RATE_3MONTHS">"c1849"</definedName>
    <definedName name="IQ_PERCENT_CHANGE_EST_5YR_GROWTH_RATE_6MONTHS">"c1850"</definedName>
    <definedName name="IQ_PERCENT_CHANGE_EST_5YR_GROWTH_RATE_9MONTHS">"c1851"</definedName>
    <definedName name="IQ_PERCENT_CHANGE_EST_5YR_GROWTH_RATE_DAY">"c1846"</definedName>
    <definedName name="IQ_PERCENT_CHANGE_EST_5YR_GROWTH_RATE_MONTH">"c1848"</definedName>
    <definedName name="IQ_PERCENT_CHANGE_EST_5YR_GROWTH_RATE_WEEK">"c1847"</definedName>
    <definedName name="IQ_PERCENT_CHANGE_EST_CFPS_12MONTHS">"c1812"</definedName>
    <definedName name="IQ_PERCENT_CHANGE_EST_CFPS_18MONTHS">"c1813"</definedName>
    <definedName name="IQ_PERCENT_CHANGE_EST_CFPS_3MONTHS">"c1809"</definedName>
    <definedName name="IQ_PERCENT_CHANGE_EST_CFPS_6MONTHS">"c1810"</definedName>
    <definedName name="IQ_PERCENT_CHANGE_EST_CFPS_9MONTHS">"c1811"</definedName>
    <definedName name="IQ_PERCENT_CHANGE_EST_CFPS_DAY">"c1806"</definedName>
    <definedName name="IQ_PERCENT_CHANGE_EST_CFPS_MONTH">"c1808"</definedName>
    <definedName name="IQ_PERCENT_CHANGE_EST_CFPS_WEEK">"c1807"</definedName>
    <definedName name="IQ_PERCENT_CHANGE_EST_DPS_12MONTHS">"c1820"</definedName>
    <definedName name="IQ_PERCENT_CHANGE_EST_DPS_18MONTHS">"c1821"</definedName>
    <definedName name="IQ_PERCENT_CHANGE_EST_DPS_3MONTHS">"c1817"</definedName>
    <definedName name="IQ_PERCENT_CHANGE_EST_DPS_6MONTHS">"c1818"</definedName>
    <definedName name="IQ_PERCENT_CHANGE_EST_DPS_9MONTHS">"c1819"</definedName>
    <definedName name="IQ_PERCENT_CHANGE_EST_DPS_DAY">"c1814"</definedName>
    <definedName name="IQ_PERCENT_CHANGE_EST_DPS_MONTH">"c1816"</definedName>
    <definedName name="IQ_PERCENT_CHANGE_EST_DPS_WEEK">"c1815"</definedName>
    <definedName name="IQ_PERCENT_CHANGE_EST_EBITDA_12MONTHS">"c1804"</definedName>
    <definedName name="IQ_PERCENT_CHANGE_EST_EBITDA_18MONTHS">"c1805"</definedName>
    <definedName name="IQ_PERCENT_CHANGE_EST_EBITDA_3MONTHS">"c1801"</definedName>
    <definedName name="IQ_PERCENT_CHANGE_EST_EBITDA_6MONTHS">"c1802"</definedName>
    <definedName name="IQ_PERCENT_CHANGE_EST_EBITDA_9MONTHS">"c1803"</definedName>
    <definedName name="IQ_PERCENT_CHANGE_EST_EBITDA_DAY">"c1798"</definedName>
    <definedName name="IQ_PERCENT_CHANGE_EST_EBITDA_MONTH">"c1800"</definedName>
    <definedName name="IQ_PERCENT_CHANGE_EST_EBITDA_WEEK">"c1799"</definedName>
    <definedName name="IQ_PERCENT_CHANGE_EST_EPS_12MONTHS">"c1788"</definedName>
    <definedName name="IQ_PERCENT_CHANGE_EST_EPS_18MONTHS">"c1789"</definedName>
    <definedName name="IQ_PERCENT_CHANGE_EST_EPS_3MONTHS">"c1785"</definedName>
    <definedName name="IQ_PERCENT_CHANGE_EST_EPS_6MONTHS">"c1786"</definedName>
    <definedName name="IQ_PERCENT_CHANGE_EST_EPS_9MONTHS">"c1787"</definedName>
    <definedName name="IQ_PERCENT_CHANGE_EST_EPS_DAY">"c1782"</definedName>
    <definedName name="IQ_PERCENT_CHANGE_EST_EPS_MONTH">"c1784"</definedName>
    <definedName name="IQ_PERCENT_CHANGE_EST_EPS_WEEK">"c1783"</definedName>
    <definedName name="IQ_PERCENT_CHANGE_EST_FFO_12MONTHS">"c1828"</definedName>
    <definedName name="IQ_PERCENT_CHANGE_EST_FFO_18MONTHS">"c1829"</definedName>
    <definedName name="IQ_PERCENT_CHANGE_EST_FFO_3MONTHS">"c1825"</definedName>
    <definedName name="IQ_PERCENT_CHANGE_EST_FFO_6MONTHS">"c1826"</definedName>
    <definedName name="IQ_PERCENT_CHANGE_EST_FFO_9MONTHS">"c1827"</definedName>
    <definedName name="IQ_PERCENT_CHANGE_EST_FFO_DAY">"c1822"</definedName>
    <definedName name="IQ_PERCENT_CHANGE_EST_FFO_MONTH">"c1824"</definedName>
    <definedName name="IQ_PERCENT_CHANGE_EST_FFO_WEEK">"c1823"</definedName>
    <definedName name="IQ_PERCENT_CHANGE_EST_PRICE_TARGET_12MONTHS">"c1844"</definedName>
    <definedName name="IQ_PERCENT_CHANGE_EST_PRICE_TARGET_18MONTHS">"c1845"</definedName>
    <definedName name="IQ_PERCENT_CHANGE_EST_PRICE_TARGET_3MONTHS">"c1841"</definedName>
    <definedName name="IQ_PERCENT_CHANGE_EST_PRICE_TARGET_6MONTHS">"c1842"</definedName>
    <definedName name="IQ_PERCENT_CHANGE_EST_PRICE_TARGET_9MONTHS">"c1843"</definedName>
    <definedName name="IQ_PERCENT_CHANGE_EST_PRICE_TARGET_DAY">"c1838"</definedName>
    <definedName name="IQ_PERCENT_CHANGE_EST_PRICE_TARGET_MONTH">"c1840"</definedName>
    <definedName name="IQ_PERCENT_CHANGE_EST_PRICE_TARGET_WEEK">"c1839"</definedName>
    <definedName name="IQ_PERCENT_CHANGE_EST_RECO_12MONTHS">"c1836"</definedName>
    <definedName name="IQ_PERCENT_CHANGE_EST_RECO_18MONTHS">"c1837"</definedName>
    <definedName name="IQ_PERCENT_CHANGE_EST_RECO_3MONTHS">"c1833"</definedName>
    <definedName name="IQ_PERCENT_CHANGE_EST_RECO_6MONTHS">"c1834"</definedName>
    <definedName name="IQ_PERCENT_CHANGE_EST_RECO_9MONTHS">"c1835"</definedName>
    <definedName name="IQ_PERCENT_CHANGE_EST_RECO_DAY">"c1830"</definedName>
    <definedName name="IQ_PERCENT_CHANGE_EST_RECO_MONTH">"c1832"</definedName>
    <definedName name="IQ_PERCENT_CHANGE_EST_RECO_WEEK">"c1831"</definedName>
    <definedName name="IQ_PERCENT_CHANGE_EST_REV_12MONTHS">"c1796"</definedName>
    <definedName name="IQ_PERCENT_CHANGE_EST_REV_18MONTHS">"c1797"</definedName>
    <definedName name="IQ_PERCENT_CHANGE_EST_REV_3MONTHS">"c1793"</definedName>
    <definedName name="IQ_PERCENT_CHANGE_EST_REV_6MONTHS">"c1794"</definedName>
    <definedName name="IQ_PERCENT_CHANGE_EST_REV_9MONTHS">"c1795"</definedName>
    <definedName name="IQ_PERCENT_CHANGE_EST_REV_DAY">"c1790"</definedName>
    <definedName name="IQ_PERCENT_CHANGE_EST_REV_MONTH">"c1792"</definedName>
    <definedName name="IQ_PERCENT_CHANGE_EST_REV_WEEK">"c1791"</definedName>
    <definedName name="IQ_PERCENT_INSURED_FDIC" hidden="1">"c6374"</definedName>
    <definedName name="IQ_PERIODDATE">"c1414"</definedName>
    <definedName name="IQ_PERIODDATE_BS">"c1032"</definedName>
    <definedName name="IQ_PERIODDATE_CF">"c1033"</definedName>
    <definedName name="IQ_PERIODDATE_IS">"c1034"</definedName>
    <definedName name="IQ_PERIODLENGTH_CF">"c1502"</definedName>
    <definedName name="IQ_PERIODLENGTH_IS">"c1503"</definedName>
    <definedName name="IQ_PERTYPE">"c1611"</definedName>
    <definedName name="IQ_PLEDGED_SECURITIES_FDIC" hidden="1">"c6401"</definedName>
    <definedName name="IQ_PLL">"c2114"</definedName>
    <definedName name="IQ_PMT_FREQ">"c2236"</definedName>
    <definedName name="IQ_POISON_PUT_EFFECT_DATE">"c2486"</definedName>
    <definedName name="IQ_POISON_PUT_EXPIRATION_DATE">"c2487"</definedName>
    <definedName name="IQ_POISON_PUT_PRICE">"c2488"</definedName>
    <definedName name="IQ_POLICY_BENEFITS">"c1036"</definedName>
    <definedName name="IQ_POLICY_COST">"c1037"</definedName>
    <definedName name="IQ_POLICY_LIAB">"c1612"</definedName>
    <definedName name="IQ_POLICY_LOANS">"c1038"</definedName>
    <definedName name="IQ_POST_RETIRE_EXP">"c1039"</definedName>
    <definedName name="IQ_POSTPAID_CHURN">"c2121"</definedName>
    <definedName name="IQ_POSTPAID_SUBS">"c2118"</definedName>
    <definedName name="IQ_POTENTIAL_UPSIDE">"c1855"</definedName>
    <definedName name="IQ_PRE_OPEN_COST">"c1040"</definedName>
    <definedName name="IQ_PRE_TAX_ACT_OR_EST">"c2221"</definedName>
    <definedName name="IQ_PRE_TAX_INCOME_FDIC" hidden="1">"c6581"</definedName>
    <definedName name="IQ_PREF_CONVERT">"c1041"</definedName>
    <definedName name="IQ_PREF_DIV_CF">"c1042"</definedName>
    <definedName name="IQ_PREF_DIV_OTHER">"c1043"</definedName>
    <definedName name="IQ_PREF_DIVID">"c1461"</definedName>
    <definedName name="IQ_PREF_EQUITY">"c1044"</definedName>
    <definedName name="IQ_PREF_ISSUED">"c1045"</definedName>
    <definedName name="IQ_PREF_ISSUED_BNK">"c1046"</definedName>
    <definedName name="IQ_PREF_ISSUED_BR">"c1047"</definedName>
    <definedName name="IQ_PREF_ISSUED_FIN">"c1048"</definedName>
    <definedName name="IQ_PREF_ISSUED_INS">"c1049"</definedName>
    <definedName name="IQ_PREF_ISSUED_RE" hidden="1">"c6261"</definedName>
    <definedName name="IQ_PREF_ISSUED_REIT">"c1050"</definedName>
    <definedName name="IQ_PREF_ISSUED_UTI">"c1051"</definedName>
    <definedName name="IQ_PREF_NON_REDEEM">"c1052"</definedName>
    <definedName name="IQ_PREF_OTHER">"c1053"</definedName>
    <definedName name="IQ_PREF_OTHER_BNK">"c1054"</definedName>
    <definedName name="IQ_PREF_OTHER_BR">"c1055"</definedName>
    <definedName name="IQ_PREF_OTHER_FIN">"c1056"</definedName>
    <definedName name="IQ_PREF_OTHER_INS">"c1057"</definedName>
    <definedName name="IQ_PREF_OTHER_RE" hidden="1">"c6262"</definedName>
    <definedName name="IQ_PREF_OTHER_REIT">"c1058"</definedName>
    <definedName name="IQ_PREF_OTHER_UTI" hidden="1">"C6022"</definedName>
    <definedName name="IQ_PREF_REDEEM">"c1059"</definedName>
    <definedName name="IQ_PREF_REP">"c1060"</definedName>
    <definedName name="IQ_PREF_REP_BNK">"c1061"</definedName>
    <definedName name="IQ_PREF_REP_BR">"c1062"</definedName>
    <definedName name="IQ_PREF_REP_FIN">"c1063"</definedName>
    <definedName name="IQ_PREF_REP_INS">"c1064"</definedName>
    <definedName name="IQ_PREF_REP_RE" hidden="1">"c6263"</definedName>
    <definedName name="IQ_PREF_REP_REIT">"c1065"</definedName>
    <definedName name="IQ_PREF_REP_UTI">"c1066"</definedName>
    <definedName name="IQ_PREF_STOCK">"c1416"</definedName>
    <definedName name="IQ_PREF_TOT">"c1415"</definedName>
    <definedName name="IQ_PREFERRED_FDIC" hidden="1">"c6349"</definedName>
    <definedName name="IQ_PREMISES_EQUIPMENT_FDIC" hidden="1">"c6577"</definedName>
    <definedName name="IQ_PREMIUMS_ANNUITY_REV">"c1067"</definedName>
    <definedName name="IQ_PREPAID_CHURN">"c2120"</definedName>
    <definedName name="IQ_PREPAID_EXP">"c1068"</definedName>
    <definedName name="IQ_PREPAID_EXPEN">"c1418"</definedName>
    <definedName name="IQ_PREPAID_SUBS">"c2117"</definedName>
    <definedName name="IQ_PRETAX_GW_INC_EST">"c1702"</definedName>
    <definedName name="IQ_PRETAX_GW_INC_HIGH_EST">"c1704"</definedName>
    <definedName name="IQ_PRETAX_GW_INC_LOW_EST">"c1705"</definedName>
    <definedName name="IQ_PRETAX_GW_INC_MEDIAN_EST">"c1703"</definedName>
    <definedName name="IQ_PRETAX_GW_INC_NUM_EST">"c1706"</definedName>
    <definedName name="IQ_PRETAX_GW_INC_STDDEV_EST">"c1707"</definedName>
    <definedName name="IQ_PRETAX_INC_EST">"c1695"</definedName>
    <definedName name="IQ_PRETAX_INC_HIGH_EST">"c1697"</definedName>
    <definedName name="IQ_PRETAX_INC_LOW_EST">"c1698"</definedName>
    <definedName name="IQ_PRETAX_INC_MEDIAN_EST">"c1696"</definedName>
    <definedName name="IQ_PRETAX_INC_NUM_EST">"c1699"</definedName>
    <definedName name="IQ_PRETAX_INC_STDDEV_EST">"c1700"</definedName>
    <definedName name="IQ_PRETAX_REPORT_INC_EST">"c1709"</definedName>
    <definedName name="IQ_PRETAX_REPORT_INC_HIGH_EST">"c1711"</definedName>
    <definedName name="IQ_PRETAX_REPORT_INC_LOW_EST">"c1712"</definedName>
    <definedName name="IQ_PRETAX_REPORT_INC_MEDIAN_EST">"c1710"</definedName>
    <definedName name="IQ_PRETAX_REPORT_INC_NUM_EST">"c1713"</definedName>
    <definedName name="IQ_PRETAX_REPORT_INC_STDDEV_EST">"c1714"</definedName>
    <definedName name="IQ_PRETAX_RETURN_ASSETS_FDIC" hidden="1">"c6731"</definedName>
    <definedName name="IQ_PRICE_CFPS_FWD">"c2237"</definedName>
    <definedName name="IQ_PRICE_OVER_BVPS">"c1412"</definedName>
    <definedName name="IQ_PRICE_OVER_LTM_EPS">"c1413"</definedName>
    <definedName name="IQ_PRICE_TARGET">"c82"</definedName>
    <definedName name="IQ_PRICE_TARGET_REUT" hidden="1">"c3631"</definedName>
    <definedName name="IQ_PRICEDATE">"c1069"</definedName>
    <definedName name="IQ_PRICING_DATE">"c1613"</definedName>
    <definedName name="IQ_PRIMARY_INDUSTRY">"c1070"</definedName>
    <definedName name="IQ_PRINCIPAL_AMT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RO_FORMA_BASIC_EPS">"c1614"</definedName>
    <definedName name="IQ_PRO_FORMA_DILUT_EPS">"c1615"</definedName>
    <definedName name="IQ_PRO_FORMA_NET_INC">"c1452"</definedName>
    <definedName name="IQ_PROFESSIONAL">"c1071"</definedName>
    <definedName name="IQ_PROFESSIONAL_TITLE">"c1072"</definedName>
    <definedName name="IQ_PROJECTED_PENSION_OBLIGATION">"c1292"</definedName>
    <definedName name="IQ_PROJECTED_PENSION_OBLIGATION_DOMESTIC">"c2656"</definedName>
    <definedName name="IQ_PROJECTED_PENSION_OBLIGATION_FOREIGN">"c2664"</definedName>
    <definedName name="IQ_PROPERTY_EXP">"c1073"</definedName>
    <definedName name="IQ_PROPERTY_GROSS">"c1379"</definedName>
    <definedName name="IQ_PROPERTY_MGMT_FEE">"c1074"</definedName>
    <definedName name="IQ_PROPERTY_NET">"c1402"</definedName>
    <definedName name="IQ_PROV_BAD_DEBTS">"c1075"</definedName>
    <definedName name="IQ_PROV_BAD_DEBTS_CF">"c1076"</definedName>
    <definedName name="IQ_PROVISION_10YR_ANN_CAGR" hidden="1">"c6135"</definedName>
    <definedName name="IQ_PROVISION_10YR_ANN_GROWTH">"c1077"</definedName>
    <definedName name="IQ_PROVISION_1YR_ANN_GROWTH">"c1078"</definedName>
    <definedName name="IQ_PROVISION_2YR_ANN_CAGR" hidden="1">"c6136"</definedName>
    <definedName name="IQ_PROVISION_2YR_ANN_GROWTH">"c1079"</definedName>
    <definedName name="IQ_PROVISION_3YR_ANN_CAGR" hidden="1">"c6137"</definedName>
    <definedName name="IQ_PROVISION_3YR_ANN_GROWTH">"c1080"</definedName>
    <definedName name="IQ_PROVISION_5YR_ANN_CAGR" hidden="1">"c6138"</definedName>
    <definedName name="IQ_PROVISION_5YR_ANN_GROWTH">"c1081"</definedName>
    <definedName name="IQ_PROVISION_7YR_ANN_CAGR" hidden="1">"c6139"</definedName>
    <definedName name="IQ_PROVISION_7YR_ANN_GROWTH">"c1082"</definedName>
    <definedName name="IQ_PROVISION_CHARGE_OFFS">"c1083"</definedName>
    <definedName name="IQ_PTBV">"c1084"</definedName>
    <definedName name="IQ_PTBV_AVG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>"c2483"</definedName>
    <definedName name="IQ_PUT_NOTIFICATION">"c2485"</definedName>
    <definedName name="IQ_PUT_PRICE_SCHEDULE">"c2484"</definedName>
    <definedName name="IQ_QTD" hidden="1">750000</definedName>
    <definedName name="IQ_QUICK_RATIO">"c1086"</definedName>
    <definedName name="IQ_RATE_COMP_GROWTH_DOMESTIC">"c1087"</definedName>
    <definedName name="IQ_RATE_COMP_GROWTH_FOREIGN">"c1088"</definedName>
    <definedName name="IQ_RAW_INV">"c1089"</definedName>
    <definedName name="IQ_RC">"c2497"</definedName>
    <definedName name="IQ_RC_PCT">"c2498"</definedName>
    <definedName name="IQ_RD_EXP">"c1090"</definedName>
    <definedName name="IQ_RD_EXP_FN">"c1091"</definedName>
    <definedName name="IQ_RE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>"c1093"</definedName>
    <definedName name="IQ_REAL_ESTATE_ASSETS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>"c1095"</definedName>
    <definedName name="IQ_REINSUR_PAY">"c1096"</definedName>
    <definedName name="IQ_REINSUR_PAY_CF">"c1097"</definedName>
    <definedName name="IQ_REINSUR_RECOVER">"c1098"</definedName>
    <definedName name="IQ_REINSUR_RECOVER_CF">"c1099"</definedName>
    <definedName name="IQ_REINSURANCE">"c1100"</definedName>
    <definedName name="IQ_RELATED_PLANS_FDIC" hidden="1">"c6320"</definedName>
    <definedName name="IQ_RENTAL_REV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>"c1419"</definedName>
    <definedName name="IQ_RESIDENTIAL_LOANS">"c1102"</definedName>
    <definedName name="IQ_RESTATEMENT_BS">"c1643"</definedName>
    <definedName name="IQ_RESTATEMENT_CF">"c1644"</definedName>
    <definedName name="IQ_RESTATEMENT_IS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>"c1103"</definedName>
    <definedName name="IQ_RESTRICTED_CASH_NON_CURRENT" hidden="1">"c6192"</definedName>
    <definedName name="IQ_RESTRICTED_CASH_TOTAL" hidden="1">"c6193"</definedName>
    <definedName name="IQ_RESTRUCTURE">"c1104"</definedName>
    <definedName name="IQ_RESTRUCTURE_BNK">"c1105"</definedName>
    <definedName name="IQ_RESTRUCTURE_BR">"c1106"</definedName>
    <definedName name="IQ_RESTRUCTURE_CF">"c1107"</definedName>
    <definedName name="IQ_RESTRUCTURE_FIN">"c1108"</definedName>
    <definedName name="IQ_RESTRUCTURE_INS">"c1109"</definedName>
    <definedName name="IQ_RESTRUCTURE_RE" hidden="1">"c6264"</definedName>
    <definedName name="IQ_RESTRUCTURE_REIT">"c1110"</definedName>
    <definedName name="IQ_RESTRUCTURE_UTI">"c1111"</definedName>
    <definedName name="IQ_RESTRUCTURED_LOANS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>"c2903"</definedName>
    <definedName name="IQ_RETAIL_ACQUIRED_OWNED_STORES">"c2895"</definedName>
    <definedName name="IQ_RETAIL_ACQUIRED_STORES">"c2887"</definedName>
    <definedName name="IQ_RETAIL_AVG_STORE_SIZE_GROSS">"c2066"</definedName>
    <definedName name="IQ_RETAIL_AVG_STORE_SIZE_NET">"c2067"</definedName>
    <definedName name="IQ_RETAIL_AVG_WK_SALES">"c2891"</definedName>
    <definedName name="IQ_RETAIL_AVG_WK_SALES_FRANCHISE">"c2899"</definedName>
    <definedName name="IQ_RETAIL_AVG_WK_SALES_OWNED">"c2907"</definedName>
    <definedName name="IQ_RETAIL_CLOSED_FRANCHISE_STORES">"c2896"</definedName>
    <definedName name="IQ_RETAIL_CLOSED_OWNED_STORES">"c2904"</definedName>
    <definedName name="IQ_RETAIL_CLOSED_STORES">"c2063"</definedName>
    <definedName name="IQ_RETAIL_DEPOSITS_FDIC" hidden="1">"c6488"</definedName>
    <definedName name="IQ_RETAIL_FRANCHISE_STORES_BEG">"c2893"</definedName>
    <definedName name="IQ_RETAIL_OPENED_FRANCHISE_STORES">"c2894"</definedName>
    <definedName name="IQ_RETAIL_OPENED_OWNED_STORES">"c2902"</definedName>
    <definedName name="IQ_RETAIL_OPENED_STORES">"c2062"</definedName>
    <definedName name="IQ_RETAIL_OWNED_STORES_BEG">"c2901"</definedName>
    <definedName name="IQ_RETAIL_SALES_SQFT_ALL_GROSS">"c2138"</definedName>
    <definedName name="IQ_RETAIL_SALES_SQFT_ALL_NET">"c2139"</definedName>
    <definedName name="IQ_RETAIL_SALES_SQFT_COMPARABLE_GROSS">"c2136"</definedName>
    <definedName name="IQ_RETAIL_SALES_SQFT_COMPARABLE_NET">"c2137"</definedName>
    <definedName name="IQ_RETAIL_SALES_SQFT_OWNED_GROSS">"c2134"</definedName>
    <definedName name="IQ_RETAIL_SALES_SQFT_OWNED_NET">"c2135"</definedName>
    <definedName name="IQ_RETAIL_SOLD_FRANCHISE_STORES">"c2897"</definedName>
    <definedName name="IQ_RETAIL_SOLD_OWNED_STORES">"c2905"</definedName>
    <definedName name="IQ_RETAIL_SOLD_STORES">"c2889"</definedName>
    <definedName name="IQ_RETAIL_SQ_FOOTAGE">"c2064"</definedName>
    <definedName name="IQ_RETAIL_STORE_SELLING_AREA">"c2065"</definedName>
    <definedName name="IQ_RETAIL_STORES_BEG">"c2885"</definedName>
    <definedName name="IQ_RETAIL_TOTAL_FRANCHISE_STORES">"c2898"</definedName>
    <definedName name="IQ_RETAIL_TOTAL_OWNED_STORES">"c2906"</definedName>
    <definedName name="IQ_RETAIL_TOTAL_STORES">"c2061"</definedName>
    <definedName name="IQ_RETAINED_EARN">"c1420"</definedName>
    <definedName name="IQ_RETAINED_EARNINGS_AVERAGE_EQUITY_FDIC" hidden="1">"c6733"</definedName>
    <definedName name="IQ_RETURN_ASSETS">"c1113"</definedName>
    <definedName name="IQ_RETURN_ASSETS_BANK">"c1114"</definedName>
    <definedName name="IQ_RETURN_ASSETS_BROK">"c1115"</definedName>
    <definedName name="IQ_RETURN_ASSETS_FDIC" hidden="1">"c6730"</definedName>
    <definedName name="IQ_RETURN_ASSETS_FS">"c1116"</definedName>
    <definedName name="IQ_RETURN_CAPITAL">"c1117"</definedName>
    <definedName name="IQ_RETURN_EQUITY">"c1118"</definedName>
    <definedName name="IQ_RETURN_EQUITY_BANK">"c1119"</definedName>
    <definedName name="IQ_RETURN_EQUITY_BROK">"c1120"</definedName>
    <definedName name="IQ_RETURN_EQUITY_FDIC" hidden="1">"c6732"</definedName>
    <definedName name="IQ_RETURN_EQUITY_FS">"c1121"</definedName>
    <definedName name="IQ_RETURN_INVESTMENT">"c1421"</definedName>
    <definedName name="IQ_REV">"c1122"</definedName>
    <definedName name="IQ_REV_BEFORE_LL">"c1123"</definedName>
    <definedName name="IQ_REV_STDDEV_EST">"c1124"</definedName>
    <definedName name="IQ_REV_STDDEV_EST_REUT" hidden="1">"c3639"</definedName>
    <definedName name="IQ_REV_UTI">"c1125"</definedName>
    <definedName name="IQ_REVALUATION_GAINS_FDIC" hidden="1">"c6428"</definedName>
    <definedName name="IQ_REVALUATION_LOSSES_FDIC" hidden="1">"c6429"</definedName>
    <definedName name="IQ_REVENUE">"c1422"</definedName>
    <definedName name="IQ_REVENUE_ACT_OR_EST">"c2214"</definedName>
    <definedName name="IQ_REVENUE_EST">"c1126"</definedName>
    <definedName name="IQ_REVENUE_EST_REUT" hidden="1">"c3634"</definedName>
    <definedName name="IQ_REVENUE_HIGH_EST">"c1127"</definedName>
    <definedName name="IQ_REVENUE_HIGH_EST_REUT" hidden="1">"c3636"</definedName>
    <definedName name="IQ_REVENUE_LOW_EST">"c1128"</definedName>
    <definedName name="IQ_REVENUE_LOW_EST_REUT" hidden="1">"c3637"</definedName>
    <definedName name="IQ_REVENUE_MEDIAN_EST">"c1662"</definedName>
    <definedName name="IQ_REVENUE_MEDIAN_EST_REUT" hidden="1">"c3635"</definedName>
    <definedName name="IQ_REVENUE_NUM_EST">"c1129"</definedName>
    <definedName name="IQ_REVENUE_NUM_EST_REUT" hidden="1">"c3638"</definedName>
    <definedName name="IQ_REVISION_DATE_">39213.4886342593</definedName>
    <definedName name="IQ_REVISION_DATE__1">39346.4732291667</definedName>
    <definedName name="IQ_REVOLVING_SECURED_1_–4_NON_ACCRUAL_FFIEC" hidden="1">"c13314"</definedName>
    <definedName name="IQ_RISK_ADJ_BANK_ASSETS">"c2670"</definedName>
    <definedName name="IQ_RISK_WEIGHTED_ASSETS_FDIC" hidden="1">"c6370"</definedName>
    <definedName name="IQ_SALARY">"c1130"</definedName>
    <definedName name="IQ_SALARY_FDIC" hidden="1">"c6576"</definedName>
    <definedName name="IQ_SALE_CONVERSION_RETIREMENT_STOCK_FDIC" hidden="1">"c6661"</definedName>
    <definedName name="IQ_SALE_INTAN_CF">"c1131"</definedName>
    <definedName name="IQ_SALE_INTAN_CF_BNK">"c1132"</definedName>
    <definedName name="IQ_SALE_INTAN_CF_BR">"c1133"</definedName>
    <definedName name="IQ_SALE_INTAN_CF_FIN">"c1134"</definedName>
    <definedName name="IQ_SALE_INTAN_CF_INS">"c1135"</definedName>
    <definedName name="IQ_SALE_INTAN_CF_RE" hidden="1">"c6284"</definedName>
    <definedName name="IQ_SALE_INTAN_CF_REIT">"c1627"</definedName>
    <definedName name="IQ_SALE_INTAN_CF_UTI">"c1136"</definedName>
    <definedName name="IQ_SALE_PPE_CF">"c1137"</definedName>
    <definedName name="IQ_SALE_PPE_CF_BNK">"c1138"</definedName>
    <definedName name="IQ_SALE_PPE_CF_BR">"c1139"</definedName>
    <definedName name="IQ_SALE_PPE_CF_FIN">"c1140"</definedName>
    <definedName name="IQ_SALE_PPE_CF_INS">"c1141"</definedName>
    <definedName name="IQ_SALE_PPE_CF_UTI">"c1142"</definedName>
    <definedName name="IQ_SALE_RE_ASSETS">"c1629"</definedName>
    <definedName name="IQ_SALE_REAL_ESTATE_CF">"c1143"</definedName>
    <definedName name="IQ_SALE_REAL_ESTATE_CF_BNK">"c1144"</definedName>
    <definedName name="IQ_SALE_REAL_ESTATE_CF_BR">"c1145"</definedName>
    <definedName name="IQ_SALE_REAL_ESTATE_CF_FIN">"c1146"</definedName>
    <definedName name="IQ_SALE_REAL_ESTATE_CF_INS">"c1147"</definedName>
    <definedName name="IQ_SALE_REAL_ESTATE_CF_UTI">"c1148"</definedName>
    <definedName name="IQ_SALES_MARKETING">"c2240"</definedName>
    <definedName name="IQ_SAME_STORE">"c1149"</definedName>
    <definedName name="IQ_SAME_STORE_FRANCHISE">"c2900"</definedName>
    <definedName name="IQ_SAME_STORE_OWNED">"c2908"</definedName>
    <definedName name="IQ_SAME_STORE_TOTAL">"c2892"</definedName>
    <definedName name="IQ_SAVING_DEP">"c1150"</definedName>
    <definedName name="IQ_SEC_PURCHASED_RESELL" hidden="1">"c5513"</definedName>
    <definedName name="IQ_SECUR_RECEIV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>"c2546"</definedName>
    <definedName name="IQ_SECURED_DEBT_PCT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>"c1152"</definedName>
    <definedName name="IQ_SECURITY_LEVEL">"c2159"</definedName>
    <definedName name="IQ_SECURITY_NOTES">"c2202"</definedName>
    <definedName name="IQ_SECURITY_OWN">"c1153"</definedName>
    <definedName name="IQ_SECURITY_RESELL">"c1154"</definedName>
    <definedName name="IQ_SECURITY_TYPE">"c2158"</definedName>
    <definedName name="IQ_SEPARATE_ACCT_ASSETS">"c1155"</definedName>
    <definedName name="IQ_SEPARATE_ACCT_LIAB">"c1156"</definedName>
    <definedName name="IQ_SERV_CHARGE_DEPOSITS">"c1157"</definedName>
    <definedName name="IQ_SERVICE_CHARGES_FDIC" hidden="1">"c6572"</definedName>
    <definedName name="IQ_SGA">"c1158"</definedName>
    <definedName name="IQ_SGA_BNK">"c1159"</definedName>
    <definedName name="IQ_SGA_INS">"c1160"</definedName>
    <definedName name="IQ_SGA_MARGIN">"c1898"</definedName>
    <definedName name="IQ_SGA_RE" hidden="1">"c6265"</definedName>
    <definedName name="IQ_SGA_REIT">"c1161"</definedName>
    <definedName name="IQ_SGA_SUPPL">"c1162"</definedName>
    <definedName name="IQ_SGA_UTI">"c1163"</definedName>
    <definedName name="IQ_SHAREOUTSTANDING">"c1347"</definedName>
    <definedName name="IQ_SHARES_PURCHASED_AVERAGE_PRICE" hidden="1">"c5821"</definedName>
    <definedName name="IQ_SHARES_PURCHASED_QUARTER" hidden="1">"c5820"</definedName>
    <definedName name="IQ_SHARESOUTSTANDING">"c1164"</definedName>
    <definedName name="IQ_SHORT_INTEREST">"c1165"</definedName>
    <definedName name="IQ_SHORT_INTEREST_OVER_FLOAT">"c1577"</definedName>
    <definedName name="IQ_SHORT_INTEREST_PERCENT">"c1576"</definedName>
    <definedName name="IQ_SHORT_TERM_INVEST">"c1425"</definedName>
    <definedName name="IQ_SMALL_INT_BEAR_CD">"c1166"</definedName>
    <definedName name="IQ_SOFTWARE">"c1167"</definedName>
    <definedName name="IQ_SOURCE">"c1168"</definedName>
    <definedName name="IQ_SP">"c2171"</definedName>
    <definedName name="IQ_SP_BANK">"c2637"</definedName>
    <definedName name="IQ_SP_BANK_ACTION">"c2636"</definedName>
    <definedName name="IQ_SP_BANK_DATE">"c2635"</definedName>
    <definedName name="IQ_SP_DATE">"c2172"</definedName>
    <definedName name="IQ_SP_FIN_ENHANCE_FX">"c2631"</definedName>
    <definedName name="IQ_SP_FIN_ENHANCE_FX_ACTION">"c2630"</definedName>
    <definedName name="IQ_SP_FIN_ENHANCE_FX_DATE">"c2629"</definedName>
    <definedName name="IQ_SP_FIN_ENHANCE_LC">"c2634"</definedName>
    <definedName name="IQ_SP_FIN_ENHANCE_LC_ACTION">"c2633"</definedName>
    <definedName name="IQ_SP_FIN_ENHANCE_LC_DATE">"c2632"</definedName>
    <definedName name="IQ_SP_FIN_STRENGTH_LC_ACTION_LT">"c2625"</definedName>
    <definedName name="IQ_SP_FIN_STRENGTH_LC_ACTION_ST">"c2626"</definedName>
    <definedName name="IQ_SP_FIN_STRENGTH_LC_DATE_LT">"c2623"</definedName>
    <definedName name="IQ_SP_FIN_STRENGTH_LC_DATE_ST">"c2624"</definedName>
    <definedName name="IQ_SP_FIN_STRENGTH_LC_LT">"c2627"</definedName>
    <definedName name="IQ_SP_FIN_STRENGTH_LC_ST">"c2628"</definedName>
    <definedName name="IQ_SP_FX_ACTION_LT">"c2613"</definedName>
    <definedName name="IQ_SP_FX_ACTION_ST">"c2614"</definedName>
    <definedName name="IQ_SP_FX_DATE_LT">"c2611"</definedName>
    <definedName name="IQ_SP_FX_DATE_ST">"c2612"</definedName>
    <definedName name="IQ_SP_FX_LT">"c2615"</definedName>
    <definedName name="IQ_SP_FX_ST">"c2616"</definedName>
    <definedName name="IQ_SP_ISSUE_ACTION">"c2644"</definedName>
    <definedName name="IQ_SP_ISSUE_DATE">"c2643"</definedName>
    <definedName name="IQ_SP_ISSUE_LT">"c2645"</definedName>
    <definedName name="IQ_SP_ISSUE_OUTLOOK_WATCH">"c2650"</definedName>
    <definedName name="IQ_SP_ISSUE_OUTLOOK_WATCH_DATE">"c2649"</definedName>
    <definedName name="IQ_SP_ISSUE_RECOVER">"c2648"</definedName>
    <definedName name="IQ_SP_ISSUE_RECOVER_ACTION">"c2647"</definedName>
    <definedName name="IQ_SP_ISSUE_RECOVER_DATE">"c2646"</definedName>
    <definedName name="IQ_SP_LC_ACTION_LT">"c2619"</definedName>
    <definedName name="IQ_SP_LC_ACTION_ST">"c2620"</definedName>
    <definedName name="IQ_SP_LC_DATE_LT">"c2617"</definedName>
    <definedName name="IQ_SP_LC_DATE_ST">"c2618"</definedName>
    <definedName name="IQ_SP_LC_LT">"c2621"</definedName>
    <definedName name="IQ_SP_LC_ST">"c2622"</definedName>
    <definedName name="IQ_SP_OUTLOOK_WATCH">"c2639"</definedName>
    <definedName name="IQ_SP_OUTLOOK_WATCH_DATE">"c2638"</definedName>
    <definedName name="IQ_SP_REASON">"c2174"</definedName>
    <definedName name="IQ_SP_STATUS">"c2173"</definedName>
    <definedName name="IQ_SPECIAL_DIV_CF">"c1169"</definedName>
    <definedName name="IQ_SPECIAL_DIV_CF_BNK">"c1170"</definedName>
    <definedName name="IQ_SPECIAL_DIV_CF_BR">"c1171"</definedName>
    <definedName name="IQ_SPECIAL_DIV_CF_FIN">"c1172"</definedName>
    <definedName name="IQ_SPECIAL_DIV_CF_INS">"c1173"</definedName>
    <definedName name="IQ_SPECIAL_DIV_CF_RE" hidden="1">"c6266"</definedName>
    <definedName name="IQ_SPECIAL_DIV_CF_REIT">"c1174"</definedName>
    <definedName name="IQ_SPECIAL_DIV_CF_UTI">"c1175"</definedName>
    <definedName name="IQ_SPECIAL_DIV_SHARE">"c3007"</definedName>
    <definedName name="IQ_SR_BONDS_NOTES">"c2501"</definedName>
    <definedName name="IQ_SR_BONDS_NOTES_PCT">"c2502"</definedName>
    <definedName name="IQ_SR_DEBT">"c2526"</definedName>
    <definedName name="IQ_SR_DEBT_EBITDA">"c2552"</definedName>
    <definedName name="IQ_SR_DEBT_EBITDA_CAPEX">"c2553"</definedName>
    <definedName name="IQ_SR_DEBT_PCT">"c2527"</definedName>
    <definedName name="IQ_SR_SUB_DEBT">"c2530"</definedName>
    <definedName name="IQ_SR_SUB_DEBT_EBITDA">"c2556"</definedName>
    <definedName name="IQ_SR_SUB_DEBT_EBITDA_CAPEX">"c2557"</definedName>
    <definedName name="IQ_SR_SUB_DEBT_PCT">"c2531"</definedName>
    <definedName name="IQ_ST_DEBT">"c1176"</definedName>
    <definedName name="IQ_ST_DEBT_BNK">"c1177"</definedName>
    <definedName name="IQ_ST_DEBT_BR">"c1178"</definedName>
    <definedName name="IQ_ST_DEBT_FIN">"c1179"</definedName>
    <definedName name="IQ_ST_DEBT_INS">"c1180"</definedName>
    <definedName name="IQ_ST_DEBT_ISSUED">"c1181"</definedName>
    <definedName name="IQ_ST_DEBT_ISSUED_BNK">"c1182"</definedName>
    <definedName name="IQ_ST_DEBT_ISSUED_BR">"c1183"</definedName>
    <definedName name="IQ_ST_DEBT_ISSUED_FIN">"c1184"</definedName>
    <definedName name="IQ_ST_DEBT_ISSUED_INS">"c1185"</definedName>
    <definedName name="IQ_ST_DEBT_ISSUED_RE" hidden="1">"c6267"</definedName>
    <definedName name="IQ_ST_DEBT_ISSUED_REIT">"c1186"</definedName>
    <definedName name="IQ_ST_DEBT_ISSUED_UTI">"c1187"</definedName>
    <definedName name="IQ_ST_DEBT_PCT">"c2539"</definedName>
    <definedName name="IQ_ST_DEBT_RE" hidden="1">"c6268"</definedName>
    <definedName name="IQ_ST_DEBT_REIT">"c1188"</definedName>
    <definedName name="IQ_ST_DEBT_REPAID">"c1189"</definedName>
    <definedName name="IQ_ST_DEBT_REPAID_BNK">"c1190"</definedName>
    <definedName name="IQ_ST_DEBT_REPAID_BR">"c1191"</definedName>
    <definedName name="IQ_ST_DEBT_REPAID_FIN">"c1192"</definedName>
    <definedName name="IQ_ST_DEBT_REPAID_INS">"c1193"</definedName>
    <definedName name="IQ_ST_DEBT_REPAID_RE" hidden="1">"c6269"</definedName>
    <definedName name="IQ_ST_DEBT_REPAID_REIT">"c1194"</definedName>
    <definedName name="IQ_ST_DEBT_REPAID_UTI">"c1195"</definedName>
    <definedName name="IQ_ST_DEBT_UTI">"c1196"</definedName>
    <definedName name="IQ_ST_FHLB_DEBT" hidden="1">"c5658"</definedName>
    <definedName name="IQ_ST_INVEST">"c1197"</definedName>
    <definedName name="IQ_ST_INVEST_UTI">"c1198"</definedName>
    <definedName name="IQ_ST_NOTE_RECEIV">"c1199"</definedName>
    <definedName name="IQ_STATE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>"c1201"</definedName>
    <definedName name="IQ_STOCK_BASED">"c1202"</definedName>
    <definedName name="IQ_STOCK_BASED_AT">"c2999"</definedName>
    <definedName name="IQ_STOCK_BASED_CF">"c1203"</definedName>
    <definedName name="IQ_STOCK_BASED_COGS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>"c2993"</definedName>
    <definedName name="IQ_STOCK_BASED_OTHER">"c2995"</definedName>
    <definedName name="IQ_STOCK_BASED_RD">"c2991"</definedName>
    <definedName name="IQ_STOCK_BASED_SGA">"c2994"</definedName>
    <definedName name="IQ_STOCK_BASED_SM">"c2992"</definedName>
    <definedName name="IQ_STOCK_BASED_TOTAL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>"c1645"</definedName>
    <definedName name="IQ_STRIKE_PRICE_OS">"c1646"</definedName>
    <definedName name="IQ_STW">"c2166"</definedName>
    <definedName name="IQ_SUB_BONDS_NOTES">"c2503"</definedName>
    <definedName name="IQ_SUB_BONDS_NOTES_PCT">"c2504"</definedName>
    <definedName name="IQ_SUB_DEBT">"c2532"</definedName>
    <definedName name="IQ_SUB_DEBT_EBITDA">"c2558"</definedName>
    <definedName name="IQ_SUB_DEBT_EBITDA_CAPEX">"c2559"</definedName>
    <definedName name="IQ_SUB_DEBT_FDIC" hidden="1">"c6346"</definedName>
    <definedName name="IQ_SUB_DEBT_PCT">"c2533"</definedName>
    <definedName name="IQ_SUB_LEASE_AFTER_FIVE">"c1207"</definedName>
    <definedName name="IQ_SUB_LEASE_INC_CY">"c1208"</definedName>
    <definedName name="IQ_SUB_LEASE_INC_CY1">"c1209"</definedName>
    <definedName name="IQ_SUB_LEASE_INC_CY2">"c1210"</definedName>
    <definedName name="IQ_SUB_LEASE_INC_CY3">"c1211"</definedName>
    <definedName name="IQ_SUB_LEASE_INC_CY4">"c1212"</definedName>
    <definedName name="IQ_SUB_LEASE_NEXT_FIVE">"c1213"</definedName>
    <definedName name="IQ_SURPLUS_FDIC" hidden="1">"c6351"</definedName>
    <definedName name="IQ_SVA">"c1214"</definedName>
    <definedName name="IQ_TARGET_PRICE_NUM">"c1653"</definedName>
    <definedName name="IQ_TARGET_PRICE_NUM_REUT" hidden="1">"c5319"</definedName>
    <definedName name="IQ_TARGET_PRICE_STDDEV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>"c1215"</definedName>
    <definedName name="IQ_TAX_EQUIV_NET_INT_INC">"c1216"</definedName>
    <definedName name="IQ_TBV">"c1906"</definedName>
    <definedName name="IQ_TBV_10YR_ANN_CAGR" hidden="1">"c6169"</definedName>
    <definedName name="IQ_TBV_10YR_ANN_GROWTH">"c1936"</definedName>
    <definedName name="IQ_TBV_1YR_ANN_GROWTH">"c1931"</definedName>
    <definedName name="IQ_TBV_2YR_ANN_CAGR" hidden="1">"c6165"</definedName>
    <definedName name="IQ_TBV_2YR_ANN_GROWTH">"c1932"</definedName>
    <definedName name="IQ_TBV_3YR_ANN_CAGR" hidden="1">"c6166"</definedName>
    <definedName name="IQ_TBV_3YR_ANN_GROWTH">"c1933"</definedName>
    <definedName name="IQ_TBV_5YR_ANN_CAGR" hidden="1">"c6167"</definedName>
    <definedName name="IQ_TBV_5YR_ANN_GROWTH">"c1934"</definedName>
    <definedName name="IQ_TBV_7YR_ANN_CAGR" hidden="1">"c6168"</definedName>
    <definedName name="IQ_TBV_7YR_ANN_GROWTH">"c1935"</definedName>
    <definedName name="IQ_TBV_SHARE">"c1217"</definedName>
    <definedName name="IQ_TEMPLATE">"c1521"</definedName>
    <definedName name="IQ_TENANT">"c1218"</definedName>
    <definedName name="IQ_TERM_LOANS">"c2499"</definedName>
    <definedName name="IQ_TERM_LOANS_PCT">"c2500"</definedName>
    <definedName name="IQ_TEV">"c1219"</definedName>
    <definedName name="IQ_TEV_EBIT">"c1220"</definedName>
    <definedName name="IQ_TEV_EBIT_AVG">"c1221"</definedName>
    <definedName name="IQ_TEV_EBIT_FWD">"c2238"</definedName>
    <definedName name="IQ_TEV_EBITDA">"c1222"</definedName>
    <definedName name="IQ_TEV_EBITDA_AVG">"c1223"</definedName>
    <definedName name="IQ_TEV_EBITDA_FWD">"c1224"</definedName>
    <definedName name="IQ_TEV_EBITDA_FWD_REUT" hidden="1">"c4050"</definedName>
    <definedName name="IQ_TEV_EMPLOYEE_AVG">"c1225"</definedName>
    <definedName name="IQ_TEV_TOTAL_REV">"c1226"</definedName>
    <definedName name="IQ_TEV_TOTAL_REV_AVG">"c1227"</definedName>
    <definedName name="IQ_TEV_TOTAL_REV_FWD">"c1228"</definedName>
    <definedName name="IQ_TEV_TOTAL_REV_FWD_REUT" hidden="1">"c4051"</definedName>
    <definedName name="IQ_TEV_UFCF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>"c2667"</definedName>
    <definedName name="IQ_TIER_ONE_FDIC" hidden="1">"c6369"</definedName>
    <definedName name="IQ_TIER_ONE_RATIO">"c1229"</definedName>
    <definedName name="IQ_TIER_TWO_CAPITAL">"c2669"</definedName>
    <definedName name="IQ_TIME_DEP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>"c1616"</definedName>
    <definedName name="IQ_TOTAL_AR_BR">"c1231"</definedName>
    <definedName name="IQ_TOTAL_AR_RE" hidden="1">"c6270"</definedName>
    <definedName name="IQ_TOTAL_AR_REIT">"c1232"</definedName>
    <definedName name="IQ_TOTAL_AR_UTI">"c1233"</definedName>
    <definedName name="IQ_TOTAL_ASSETS">"c1234"</definedName>
    <definedName name="IQ_TOTAL_ASSETS_10YR_ANN_CAGR" hidden="1">"c6140"</definedName>
    <definedName name="IQ_TOTAL_ASSETS_10YR_ANN_GROWTH">"c1235"</definedName>
    <definedName name="IQ_TOTAL_ASSETS_1YR_ANN_GROWTH">"c1236"</definedName>
    <definedName name="IQ_TOTAL_ASSETS_2YR_ANN_CAGR" hidden="1">"c6141"</definedName>
    <definedName name="IQ_TOTAL_ASSETS_2YR_ANN_GROWTH">"c1237"</definedName>
    <definedName name="IQ_TOTAL_ASSETS_3YR_ANN_CAGR" hidden="1">"c6142"</definedName>
    <definedName name="IQ_TOTAL_ASSETS_3YR_ANN_GROWTH">"c1238"</definedName>
    <definedName name="IQ_TOTAL_ASSETS_5YR_ANN_CAGR" hidden="1">"c6143"</definedName>
    <definedName name="IQ_TOTAL_ASSETS_5YR_ANN_GROWTH">"c1239"</definedName>
    <definedName name="IQ_TOTAL_ASSETS_7YR_ANN_CAGR" hidden="1">"c6144"</definedName>
    <definedName name="IQ_TOTAL_ASSETS_7YR_ANN_GROWTH">"c1240"</definedName>
    <definedName name="IQ_TOTAL_ASSETS_FDIC" hidden="1">"c6339"</definedName>
    <definedName name="IQ_TOTAL_AVG_CE_TOTAL_AVG_ASSETS">"c1241"</definedName>
    <definedName name="IQ_TOTAL_AVG_EQUITY_TOTAL_AVG_ASSETS">"c1242"</definedName>
    <definedName name="IQ_TOTAL_BANK_CAPITAL">"c2668"</definedName>
    <definedName name="IQ_TOTAL_CA">"c1243"</definedName>
    <definedName name="IQ_TOTAL_CAP">"c1507"</definedName>
    <definedName name="IQ_TOTAL_CAPITAL_RATIO">"c1244"</definedName>
    <definedName name="IQ_TOTAL_CASH_DIVID">"c1455"</definedName>
    <definedName name="IQ_TOTAL_CASH_FINAN">"c1352"</definedName>
    <definedName name="IQ_TOTAL_CASH_INVEST">"c1353"</definedName>
    <definedName name="IQ_TOTAL_CASH_OPER">"c1354"</definedName>
    <definedName name="IQ_TOTAL_CHARGE_OFFS_FDIC" hidden="1">"c6603"</definedName>
    <definedName name="IQ_TOTAL_CHURN">"c2122"</definedName>
    <definedName name="IQ_TOTAL_CL">"c1245"</definedName>
    <definedName name="IQ_TOTAL_COMMON">"c1411"</definedName>
    <definedName name="IQ_TOTAL_COMMON_EQUITY">"c1246"</definedName>
    <definedName name="IQ_TOTAL_CURRENT_ASSETS">"c1430"</definedName>
    <definedName name="IQ_TOTAL_CURRENT_LIAB">"c1431"</definedName>
    <definedName name="IQ_TOTAL_DEBT">"c1247"</definedName>
    <definedName name="IQ_TOTAL_DEBT_CAPITAL">"c1248"</definedName>
    <definedName name="IQ_TOTAL_DEBT_EBITDA">"c1249"</definedName>
    <definedName name="IQ_TOTAL_DEBT_EBITDA_CAPEX">"c2948"</definedName>
    <definedName name="IQ_TOTAL_DEBT_EQUITY">"c1250"</definedName>
    <definedName name="IQ_TOTAL_DEBT_EXCL_FIN">"c2937"</definedName>
    <definedName name="IQ_TOTAL_DEBT_ISSUED">"c1251"</definedName>
    <definedName name="IQ_TOTAL_DEBT_ISSUED_BNK">"c1252"</definedName>
    <definedName name="IQ_TOTAL_DEBT_ISSUED_BR">"c1253"</definedName>
    <definedName name="IQ_TOTAL_DEBT_ISSUED_FIN">"c1254"</definedName>
    <definedName name="IQ_TOTAL_DEBT_ISSUED_RE" hidden="1">"c6271"</definedName>
    <definedName name="IQ_TOTAL_DEBT_ISSUED_REIT">"c1255"</definedName>
    <definedName name="IQ_TOTAL_DEBT_ISSUED_UTI">"c1256"</definedName>
    <definedName name="IQ_TOTAL_DEBT_ISSUES_INS">"c1257"</definedName>
    <definedName name="IQ_TOTAL_DEBT_OVER_EBITDA">"c1433"</definedName>
    <definedName name="IQ_TOTAL_DEBT_OVER_TOTAL_BV">"c1434"</definedName>
    <definedName name="IQ_TOTAL_DEBT_OVER_TOTAL_CAP">"c1432"</definedName>
    <definedName name="IQ_TOTAL_DEBT_REPAID">"c1258"</definedName>
    <definedName name="IQ_TOTAL_DEBT_REPAID_BNK">"c1259"</definedName>
    <definedName name="IQ_TOTAL_DEBT_REPAID_BR">"c1260"</definedName>
    <definedName name="IQ_TOTAL_DEBT_REPAID_FIN">"c1261"</definedName>
    <definedName name="IQ_TOTAL_DEBT_REPAID_INS">"c1262"</definedName>
    <definedName name="IQ_TOTAL_DEBT_REPAID_RE" hidden="1">"c6272"</definedName>
    <definedName name="IQ_TOTAL_DEBT_REPAID_REIT">"c1263"</definedName>
    <definedName name="IQ_TOTAL_DEBT_REPAID_UTI">"c1264"</definedName>
    <definedName name="IQ_TOTAL_DEBT_SECURITIES_FDIC" hidden="1">"c6410"</definedName>
    <definedName name="IQ_TOTAL_DEPOSITS">"c1265"</definedName>
    <definedName name="IQ_TOTAL_DEPOSITS_FDIC" hidden="1">"c6342"</definedName>
    <definedName name="IQ_TOTAL_DIV_PAID_CF">"c1266"</definedName>
    <definedName name="IQ_TOTAL_EMPLOYEE">"c2141"</definedName>
    <definedName name="IQ_TOTAL_EMPLOYEES">"c1522"</definedName>
    <definedName name="IQ_TOTAL_EMPLOYEES_FDIC" hidden="1">"c6355"</definedName>
    <definedName name="IQ_TOTAL_EQUITY">"c1267"</definedName>
    <definedName name="IQ_TOTAL_EQUITY_10YR_ANN_CAGR" hidden="1">"c6145"</definedName>
    <definedName name="IQ_TOTAL_EQUITY_10YR_ANN_GROWTH">"c1268"</definedName>
    <definedName name="IQ_TOTAL_EQUITY_1YR_ANN_GROWTH">"c1269"</definedName>
    <definedName name="IQ_TOTAL_EQUITY_2YR_ANN_CAGR" hidden="1">"c6146"</definedName>
    <definedName name="IQ_TOTAL_EQUITY_2YR_ANN_GROWTH">"c1270"</definedName>
    <definedName name="IQ_TOTAL_EQUITY_3YR_ANN_CAGR" hidden="1">"c6147"</definedName>
    <definedName name="IQ_TOTAL_EQUITY_3YR_ANN_GROWTH">"c1271"</definedName>
    <definedName name="IQ_TOTAL_EQUITY_5YR_ANN_CAGR" hidden="1">"c6148"</definedName>
    <definedName name="IQ_TOTAL_EQUITY_5YR_ANN_GROWTH">"c1272"</definedName>
    <definedName name="IQ_TOTAL_EQUITY_7YR_ANN_CAGR" hidden="1">"c6149"</definedName>
    <definedName name="IQ_TOTAL_EQUITY_7YR_ANN_GROWTH">"c1273"</definedName>
    <definedName name="IQ_TOTAL_EQUITY_ALLOWANCE_TOTAL_LOANS">"c1274"</definedName>
    <definedName name="IQ_TOTAL_INTEREST_EXP">"c1382"</definedName>
    <definedName name="IQ_TOTAL_INVENTORY">"c1385"</definedName>
    <definedName name="IQ_TOTAL_INVEST">"c1275"</definedName>
    <definedName name="IQ_TOTAL_LIAB">"c1276"</definedName>
    <definedName name="IQ_TOTAL_LIAB_BNK">"c1277"</definedName>
    <definedName name="IQ_TOTAL_LIAB_BR">"c1278"</definedName>
    <definedName name="IQ_TOTAL_LIAB_EQUITY">"c1279"</definedName>
    <definedName name="IQ_TOTAL_LIAB_EQUITY_FDIC" hidden="1">"c6354"</definedName>
    <definedName name="IQ_TOTAL_LIAB_FIN">"c1280"</definedName>
    <definedName name="IQ_TOTAL_LIAB_INS">"c1281"</definedName>
    <definedName name="IQ_TOTAL_LIAB_RE" hidden="1">"c6273"</definedName>
    <definedName name="IQ_TOTAL_LIAB_REIT">"c1282"</definedName>
    <definedName name="IQ_TOTAL_LIAB_SHAREHOLD">"c1435"</definedName>
    <definedName name="IQ_TOTAL_LIAB_TOTAL_ASSETS">"c1283"</definedName>
    <definedName name="IQ_TOTAL_LIABILITIES_FDIC" hidden="1">"c6348"</definedName>
    <definedName name="IQ_TOTAL_LOANS" hidden="1">"c5653"</definedName>
    <definedName name="IQ_TOTAL_LONG_DEBT">"c1617"</definedName>
    <definedName name="IQ_TOTAL_NON_REC">"c1444"</definedName>
    <definedName name="IQ_TOTAL_OPER_EXP_BR">"c1284"</definedName>
    <definedName name="IQ_TOTAL_OPER_EXP_FIN">"c1285"</definedName>
    <definedName name="IQ_TOTAL_OPER_EXP_INS">"c1286"</definedName>
    <definedName name="IQ_TOTAL_OPER_EXP_RE" hidden="1">"c6274"</definedName>
    <definedName name="IQ_TOTAL_OPER_EXP_REIT">"c1287"</definedName>
    <definedName name="IQ_TOTAL_OPER_EXP_UTI">"c1288"</definedName>
    <definedName name="IQ_TOTAL_OPER_EXPEN">"c1445"</definedName>
    <definedName name="IQ_TOTAL_OPTIONS_BEG_OS">"c2693"</definedName>
    <definedName name="IQ_TOTAL_OPTIONS_CANCELLED">"c2696"</definedName>
    <definedName name="IQ_TOTAL_OPTIONS_END_OS">"c2697"</definedName>
    <definedName name="IQ_TOTAL_OPTIONS_EXERCISABLE_END_OS" hidden="1">"c5819"</definedName>
    <definedName name="IQ_TOTAL_OPTIONS_EXERCISED">"c2695"</definedName>
    <definedName name="IQ_TOTAL_OPTIONS_GRANTED">"c2694"</definedName>
    <definedName name="IQ_TOTAL_OTHER_OPER">"c1289"</definedName>
    <definedName name="IQ_TOTAL_OUTSTANDING_BS_DATE">"c1022"</definedName>
    <definedName name="IQ_TOTAL_OUTSTANDING_FILING_DATE">"c2107"</definedName>
    <definedName name="IQ_TOTAL_PENSION_ASSETS">"c1290"</definedName>
    <definedName name="IQ_TOTAL_PENSION_ASSETS_DOMESTIC">"c2658"</definedName>
    <definedName name="IQ_TOTAL_PENSION_ASSETS_FOREIGN">"c2666"</definedName>
    <definedName name="IQ_TOTAL_PENSION_EXP">"c1291"</definedName>
    <definedName name="IQ_TOTAL_PENSION_OBLIGATION">"c1292"</definedName>
    <definedName name="IQ_TOTAL_PRINCIPAL">"c2509"</definedName>
    <definedName name="IQ_TOTAL_PRINCIPAL_PCT">"c2510"</definedName>
    <definedName name="IQ_TOTAL_PROVED_RESERVES_NGL">"c2924"</definedName>
    <definedName name="IQ_TOTAL_PROVED_RESERVES_OIL">"c2040"</definedName>
    <definedName name="IQ_TOTAL_RECEIV">"c1293"</definedName>
    <definedName name="IQ_TOTAL_RECOVERIES_FDIC" hidden="1">"c6622"</definedName>
    <definedName name="IQ_TOTAL_REV">"c1294"</definedName>
    <definedName name="IQ_TOTAL_REV_10YR_ANN_CAGR" hidden="1">"c6150"</definedName>
    <definedName name="IQ_TOTAL_REV_10YR_ANN_GROWTH">"c1295"</definedName>
    <definedName name="IQ_TOTAL_REV_1YR_ANN_GROWTH">"c1296"</definedName>
    <definedName name="IQ_TOTAL_REV_2YR_ANN_CAGR" hidden="1">"c6151"</definedName>
    <definedName name="IQ_TOTAL_REV_2YR_ANN_GROWTH">"c1297"</definedName>
    <definedName name="IQ_TOTAL_REV_3YR_ANN_CAGR" hidden="1">"c6152"</definedName>
    <definedName name="IQ_TOTAL_REV_3YR_ANN_GROWTH">"c1298"</definedName>
    <definedName name="IQ_TOTAL_REV_5YR_ANN_CAGR" hidden="1">"c6153"</definedName>
    <definedName name="IQ_TOTAL_REV_5YR_ANN_GROWTH">"c1299"</definedName>
    <definedName name="IQ_TOTAL_REV_7YR_ANN_CAGR" hidden="1">"c6154"</definedName>
    <definedName name="IQ_TOTAL_REV_7YR_ANN_GROWTH">"c1300"</definedName>
    <definedName name="IQ_TOTAL_REV_AS_REPORTED">"c1301"</definedName>
    <definedName name="IQ_TOTAL_REV_BNK">"c1302"</definedName>
    <definedName name="IQ_TOTAL_REV_BNK_FDIC" hidden="1">"c6786"</definedName>
    <definedName name="IQ_TOTAL_REV_BR">"c1303"</definedName>
    <definedName name="IQ_TOTAL_REV_EMPLOYEE">"c1304"</definedName>
    <definedName name="IQ_TOTAL_REV_FIN">"c1305"</definedName>
    <definedName name="IQ_TOTAL_REV_INS">"c1306"</definedName>
    <definedName name="IQ_TOTAL_REV_RE" hidden="1">"c6275"</definedName>
    <definedName name="IQ_TOTAL_REV_REIT">"c1307"</definedName>
    <definedName name="IQ_TOTAL_REV_SHARE">"c1912"</definedName>
    <definedName name="IQ_TOTAL_REV_UTI">"c1308"</definedName>
    <definedName name="IQ_TOTAL_REVENUE">"c1436"</definedName>
    <definedName name="IQ_TOTAL_RISK_BASED_CAPITAL_RATIO_FDIC" hidden="1">"c6747"</definedName>
    <definedName name="IQ_TOTAL_SECURITIES_FDIC" hidden="1">"c6306"</definedName>
    <definedName name="IQ_TOTAL_SPECIAL">"c1618"</definedName>
    <definedName name="IQ_TOTAL_ST_BORROW">"c1424"</definedName>
    <definedName name="IQ_TOTAL_SUB_DEBT">"c2528"</definedName>
    <definedName name="IQ_TOTAL_SUB_DEBT_EBITDA">"c2554"</definedName>
    <definedName name="IQ_TOTAL_SUB_DEBT_EBITDA_CAPEX">"c2555"</definedName>
    <definedName name="IQ_TOTAL_SUB_DEBT_PCT">"c2529"</definedName>
    <definedName name="IQ_TOTAL_SUBS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>"c2719"</definedName>
    <definedName name="IQ_TOTAL_WARRANTS_CANCELLED">"c2722"</definedName>
    <definedName name="IQ_TOTAL_WARRANTS_END_OS">"c2723"</definedName>
    <definedName name="IQ_TOTAL_WARRANTS_EXERCISED">"c2721"</definedName>
    <definedName name="IQ_TOTAL_WARRANTS_ISSUED">"c2720"</definedName>
    <definedName name="IQ_TR_ACCT_METHOD">"c2363"</definedName>
    <definedName name="IQ_TR_ACQ_52_WK_HI_PCT">"c2348"</definedName>
    <definedName name="IQ_TR_ACQ_52_WK_LOW_PCT">"c2347"</definedName>
    <definedName name="IQ_TR_ACQ_CASH_ST_INVEST">"c2372"</definedName>
    <definedName name="IQ_TR_ACQ_CLOSEPRICE_1D">"c3027"</definedName>
    <definedName name="IQ_TR_ACQ_DILUT_EPS_EXCL">"c3028"</definedName>
    <definedName name="IQ_TR_ACQ_EARNING_CO">"c2379"</definedName>
    <definedName name="IQ_TR_ACQ_EBIT">"c2380"</definedName>
    <definedName name="IQ_TR_ACQ_EBIT_EQ_INC" hidden="1">"c3611"</definedName>
    <definedName name="IQ_TR_ACQ_EBITDA">"c2381"</definedName>
    <definedName name="IQ_TR_ACQ_EBITDA_EQ_INC" hidden="1">"c3610"</definedName>
    <definedName name="IQ_TR_ACQ_FILING_CURRENCY">"c3033"</definedName>
    <definedName name="IQ_TR_ACQ_FILINGDATE" hidden="1">"c3607"</definedName>
    <definedName name="IQ_TR_ACQ_MCAP_1DAY">"c2345"</definedName>
    <definedName name="IQ_TR_ACQ_MIN_INT">"c2374"</definedName>
    <definedName name="IQ_TR_ACQ_NET_DEBT">"c2373"</definedName>
    <definedName name="IQ_TR_ACQ_NI">"c2378"</definedName>
    <definedName name="IQ_TR_ACQ_PERIODDATE" hidden="1">"c3606"</definedName>
    <definedName name="IQ_TR_ACQ_PRICEDATE_1D">"c2346"</definedName>
    <definedName name="IQ_TR_ACQ_RETURN">"c2349"</definedName>
    <definedName name="IQ_TR_ACQ_STOCKYEARHIGH_1D">"c2343"</definedName>
    <definedName name="IQ_TR_ACQ_STOCKYEARLOW_1D">"c2344"</definedName>
    <definedName name="IQ_TR_ACQ_TOTAL_ASSETS">"c2371"</definedName>
    <definedName name="IQ_TR_ACQ_TOTAL_COMMON_EQ">"c2377"</definedName>
    <definedName name="IQ_TR_ACQ_TOTAL_DEBT">"c2376"</definedName>
    <definedName name="IQ_TR_ACQ_TOTAL_PREF">"c2375"</definedName>
    <definedName name="IQ_TR_ACQ_TOTAL_REV">"c2382"</definedName>
    <definedName name="IQ_TR_ADJ_SIZE">"c3024"</definedName>
    <definedName name="IQ_TR_ANN_DATE">"c2395"</definedName>
    <definedName name="IQ_TR_ANN_DATE_BL">"c2394"</definedName>
    <definedName name="IQ_TR_BID_DATE">"c2357"</definedName>
    <definedName name="IQ_TR_BLUESKY_FEES">"c2277"</definedName>
    <definedName name="IQ_TR_BUY_ACC_ADVISORS">"c3048"</definedName>
    <definedName name="IQ_TR_BUY_FIN_ADVISORS">"c3045"</definedName>
    <definedName name="IQ_TR_BUY_LEG_ADVISORS">"c2387"</definedName>
    <definedName name="IQ_TR_BUYER_ID">"c2404"</definedName>
    <definedName name="IQ_TR_BUYERNAME">"c2401"</definedName>
    <definedName name="IQ_TR_CANCELLED_DATE">"c2284"</definedName>
    <definedName name="IQ_TR_CASH_CONSID_PCT">"c2296"</definedName>
    <definedName name="IQ_TR_CASH_ST_INVEST">"c3025"</definedName>
    <definedName name="IQ_TR_CHANGE_CONTROL">"c2365"</definedName>
    <definedName name="IQ_TR_CLOSED_DATE">"c2283"</definedName>
    <definedName name="IQ_TR_CO_NET_PROCEEDS">"c2268"</definedName>
    <definedName name="IQ_TR_CO_NET_PROCEEDS_PCT">"c2270"</definedName>
    <definedName name="IQ_TR_COMMENTS">"c2383"</definedName>
    <definedName name="IQ_TR_CURRENCY">"c3016"</definedName>
    <definedName name="IQ_TR_DEAL_ATTITUDE">"c2364"</definedName>
    <definedName name="IQ_TR_DEAL_CONDITIONS">"c2367"</definedName>
    <definedName name="IQ_TR_DEAL_RESOLUTION">"c2391"</definedName>
    <definedName name="IQ_TR_DEAL_RESPONSES">"c2366"</definedName>
    <definedName name="IQ_TR_DEBT_CONSID_PCT">"c2299"</definedName>
    <definedName name="IQ_TR_DEF_AGRMT_DATE">"c2285"</definedName>
    <definedName name="IQ_TR_DISCLOSED_FEES_EXP">"c2288"</definedName>
    <definedName name="IQ_TR_EARNOUTS">"c3023"</definedName>
    <definedName name="IQ_TR_EXPIRED_DATE">"c2412"</definedName>
    <definedName name="IQ_TR_GROSS_OFFERING_AMT">"c2262"</definedName>
    <definedName name="IQ_TR_HYBRID_CONSID_PCT">"c2300"</definedName>
    <definedName name="IQ_TR_IMPLIED_EQ">"c3018"</definedName>
    <definedName name="IQ_TR_IMPLIED_EQ_BV">"c3019"</definedName>
    <definedName name="IQ_TR_IMPLIED_EQ_NI_LTM">"c3020"</definedName>
    <definedName name="IQ_TR_IMPLIED_EV">"c2301"</definedName>
    <definedName name="IQ_TR_IMPLIED_EV_BV">"c2306"</definedName>
    <definedName name="IQ_TR_IMPLIED_EV_EBIT">"c2302"</definedName>
    <definedName name="IQ_TR_IMPLIED_EV_EBITDA">"c2303"</definedName>
    <definedName name="IQ_TR_IMPLIED_EV_NI_LTM">"c2307"</definedName>
    <definedName name="IQ_TR_IMPLIED_EV_REV">"c2304"</definedName>
    <definedName name="IQ_TR_INIT_FILED_DATE" hidden="1">"c3495"</definedName>
    <definedName name="IQ_TR_LOI_DATE">"c2282"</definedName>
    <definedName name="IQ_TR_MAJ_MIN_STAKE">"c2389"</definedName>
    <definedName name="IQ_TR_NEGOTIATED_BUYBACK_PRICE">"c2414"</definedName>
    <definedName name="IQ_TR_NET_ASSUM_LIABILITIES">"c2308"</definedName>
    <definedName name="IQ_TR_NET_PROCEEDS">"c2267"</definedName>
    <definedName name="IQ_TR_OFFER_DATE">"c2265"</definedName>
    <definedName name="IQ_TR_OFFER_DATE_MA">"c3035"</definedName>
    <definedName name="IQ_TR_OFFER_PER_SHARE">"c3017"</definedName>
    <definedName name="IQ_TR_OPTIONS_CONSID_PCT">"c2311"</definedName>
    <definedName name="IQ_TR_OTHER_CONSID">"c3022"</definedName>
    <definedName name="IQ_TR_PCT_SOUGHT">"c2309"</definedName>
    <definedName name="IQ_TR_PFEATURES">"c2384"</definedName>
    <definedName name="IQ_TR_PIPE_CONV_PRICE_SHARE">"c2292"</definedName>
    <definedName name="IQ_TR_PIPE_CPN_PCT">"c2291"</definedName>
    <definedName name="IQ_TR_PIPE_NUMBER_SHARES">"c2293"</definedName>
    <definedName name="IQ_TR_PIPE_PPS">"c2290"</definedName>
    <definedName name="IQ_TR_POSTMONEY_VAL">"c2286"</definedName>
    <definedName name="IQ_TR_PREDEAL_SITUATION">"c2390"</definedName>
    <definedName name="IQ_TR_PREF_CONSID_PCT">"c2310"</definedName>
    <definedName name="IQ_TR_PREMONEY_VAL">"c2287"</definedName>
    <definedName name="IQ_TR_PRINTING_FEES">"c2276"</definedName>
    <definedName name="IQ_TR_PT_MONETARY_VALUES">"c2415"</definedName>
    <definedName name="IQ_TR_PT_NUMBER_SHARES">"c2417"</definedName>
    <definedName name="IQ_TR_PT_PCT_SHARES">"c2416"</definedName>
    <definedName name="IQ_TR_RATING_FEES">"c2275"</definedName>
    <definedName name="IQ_TR_REG_EFFECT_DATE">"c2264"</definedName>
    <definedName name="IQ_TR_REG_FILED_DATE">"c2263"</definedName>
    <definedName name="IQ_TR_RENEWAL_BUYBACK">"c2413"</definedName>
    <definedName name="IQ_TR_ROUND_NUMBER">"c2295"</definedName>
    <definedName name="IQ_TR_SEC_FEES">"c2274"</definedName>
    <definedName name="IQ_TR_SECURITY_TYPE_REG">"c2279"</definedName>
    <definedName name="IQ_TR_SELL_ACC_ADVISORS">"c3049"</definedName>
    <definedName name="IQ_TR_SELL_FIN_ADVISORS">"c3046"</definedName>
    <definedName name="IQ_TR_SELL_LEG_ADVISORS">"c2388"</definedName>
    <definedName name="IQ_TR_SELLER_ID">"c2406"</definedName>
    <definedName name="IQ_TR_SELLERNAME">"c2402"</definedName>
    <definedName name="IQ_TR_SFEATURES">"c2385"</definedName>
    <definedName name="IQ_TR_SH_NET_PROCEEDS">"c2269"</definedName>
    <definedName name="IQ_TR_SH_NET_PROCEEDS_PCT">"c2271"</definedName>
    <definedName name="IQ_TR_SPECIAL_COMMITTEE">"c2362"</definedName>
    <definedName name="IQ_TR_STATUS">"c2399"</definedName>
    <definedName name="IQ_TR_STOCK_CONSID_PCT">"c2312"</definedName>
    <definedName name="IQ_TR_SUSPENDED_DATE">"c2407"</definedName>
    <definedName name="IQ_TR_TARGET_52WKHI_PCT">"c2351"</definedName>
    <definedName name="IQ_TR_TARGET_52WKLOW_PCT">"c2350"</definedName>
    <definedName name="IQ_TR_TARGET_ACC_ADVISORS">"c3047"</definedName>
    <definedName name="IQ_TR_TARGET_CASH_ST_INVEST">"c2327"</definedName>
    <definedName name="IQ_TR_TARGET_CLOSEPRICE_1D">"c2352"</definedName>
    <definedName name="IQ_TR_TARGET_CLOSEPRICE_1M">"c2354"</definedName>
    <definedName name="IQ_TR_TARGET_CLOSEPRICE_1W">"c2353"</definedName>
    <definedName name="IQ_TR_TARGET_DILUT_EPS_EXCL">"c2324"</definedName>
    <definedName name="IQ_TR_TARGET_EARNING_CO">"c2332"</definedName>
    <definedName name="IQ_TR_TARGET_EBIT">"c2333"</definedName>
    <definedName name="IQ_TR_TARGET_EBIT_EQ_INC" hidden="1">"c3609"</definedName>
    <definedName name="IQ_TR_TARGET_EBITDA">"c2334"</definedName>
    <definedName name="IQ_TR_TARGET_EBITDA_EQ_INC" hidden="1">"c3608"</definedName>
    <definedName name="IQ_TR_TARGET_FILING_CURRENCY">"c3034"</definedName>
    <definedName name="IQ_TR_TARGET_FILINGDATE" hidden="1">"c3605"</definedName>
    <definedName name="IQ_TR_TARGET_FIN_ADVISORS">"c3044"</definedName>
    <definedName name="IQ_TR_TARGET_ID">"c2405"</definedName>
    <definedName name="IQ_TR_TARGET_LEG_ADVISORS">"c2386"</definedName>
    <definedName name="IQ_TR_TARGET_MARKETCAP">"c2342"</definedName>
    <definedName name="IQ_TR_TARGET_MIN_INT">"c2328"</definedName>
    <definedName name="IQ_TR_TARGET_NET_DEBT">"c2326"</definedName>
    <definedName name="IQ_TR_TARGET_NI">"c2331"</definedName>
    <definedName name="IQ_TR_TARGET_PERIODDATE" hidden="1">"c3604"</definedName>
    <definedName name="IQ_TR_TARGET_PRICEDATE_1D">"c2341"</definedName>
    <definedName name="IQ_TR_TARGET_RETURN">"c2355"</definedName>
    <definedName name="IQ_TR_TARGET_SEC_DETAIL">"c3021"</definedName>
    <definedName name="IQ_TR_TARGET_SEC_TI_ID">"c2368"</definedName>
    <definedName name="IQ_TR_TARGET_SEC_TYPE">"c2369"</definedName>
    <definedName name="IQ_TR_TARGET_SPD">"c2313"</definedName>
    <definedName name="IQ_TR_TARGET_SPD_PCT">"c2314"</definedName>
    <definedName name="IQ_TR_TARGET_STOCKPREMIUM_1D">"c2336"</definedName>
    <definedName name="IQ_TR_TARGET_STOCKPREMIUM_1M">"c2337"</definedName>
    <definedName name="IQ_TR_TARGET_STOCKPREMIUM_1W">"c2338"</definedName>
    <definedName name="IQ_TR_TARGET_STOCKYEARHIGH_1D">"c2339"</definedName>
    <definedName name="IQ_TR_TARGET_STOCKYEARLOW_1D">"c2340"</definedName>
    <definedName name="IQ_TR_TARGET_TOTAL_ASSETS">"c2325"</definedName>
    <definedName name="IQ_TR_TARGET_TOTAL_COMMON_EQ">"c2421"</definedName>
    <definedName name="IQ_TR_TARGET_TOTAL_DEBT">"c2330"</definedName>
    <definedName name="IQ_TR_TARGET_TOTAL_PREF">"c2329"</definedName>
    <definedName name="IQ_TR_TARGET_TOTAL_REV">"c2335"</definedName>
    <definedName name="IQ_TR_TARGETNAME">"c2403"</definedName>
    <definedName name="IQ_TR_TERM_FEE">"c2298"</definedName>
    <definedName name="IQ_TR_TERM_FEE_PCT">"c2297"</definedName>
    <definedName name="IQ_TR_TODATE">"c3036"</definedName>
    <definedName name="IQ_TR_TODATE_MONETARY_VALUE">"c2418"</definedName>
    <definedName name="IQ_TR_TODATE_NUMBER_SHARES">"c2420"</definedName>
    <definedName name="IQ_TR_TODATE_PCT_SHARES">"c2419"</definedName>
    <definedName name="IQ_TR_TOTAL_ACCT_FEES">"c2273"</definedName>
    <definedName name="IQ_TR_TOTAL_CASH">"c2315"</definedName>
    <definedName name="IQ_TR_TOTAL_CONSID_SH">"c2316"</definedName>
    <definedName name="IQ_TR_TOTAL_DEBT">"c2317"</definedName>
    <definedName name="IQ_TR_TOTAL_GROSS_TV">"c2318"</definedName>
    <definedName name="IQ_TR_TOTAL_HYBRID">"c2319"</definedName>
    <definedName name="IQ_TR_TOTAL_LEGAL_FEES">"c2272"</definedName>
    <definedName name="IQ_TR_TOTAL_NET_TV">"c2320"</definedName>
    <definedName name="IQ_TR_TOTAL_NEWMONEY">"c2289"</definedName>
    <definedName name="IQ_TR_TOTAL_OPTIONS">"c2322"</definedName>
    <definedName name="IQ_TR_TOTAL_OPTIONS_BUYER">"c3026"</definedName>
    <definedName name="IQ_TR_TOTAL_PREFERRED">"c2321"</definedName>
    <definedName name="IQ_TR_TOTAL_REG_AMT">"c2261"</definedName>
    <definedName name="IQ_TR_TOTAL_STOCK">"c2323"</definedName>
    <definedName name="IQ_TR_TOTAL_TAKEDOWNS">"c2278"</definedName>
    <definedName name="IQ_TR_TOTAL_UW_COMP">"c2280"</definedName>
    <definedName name="IQ_TR_TOTALVALUE">"c2400"</definedName>
    <definedName name="IQ_TR_TRANSACTION_TYPE">"c2398"</definedName>
    <definedName name="IQ_TR_WITHDRAWN_DTE">"c2266"</definedName>
    <definedName name="IQ_TRADE_AR">"c1345"</definedName>
    <definedName name="IQ_TRADE_PRINCIPAL">"c1309"</definedName>
    <definedName name="IQ_TRADING_ACCOUNT_GAINS_FEES_FDIC" hidden="1">"c6573"</definedName>
    <definedName name="IQ_TRADING_ASSETS">"c1310"</definedName>
    <definedName name="IQ_TRADING_ASSETS_FDIC" hidden="1">"c6328"</definedName>
    <definedName name="IQ_TRADING_CURRENCY">"c2212"</definedName>
    <definedName name="IQ_TRADING_LIABILITIES_FDIC" hidden="1">"c6344"</definedName>
    <definedName name="IQ_TRANSACTION_ACCOUNTS_FDIC" hidden="1">"c6544"</definedName>
    <definedName name="IQ_TREASURY">"c1311"</definedName>
    <definedName name="IQ_TREASURY_OTHER_EQUITY">"c1312"</definedName>
    <definedName name="IQ_TREASURY_OTHER_EQUITY_BNK">"c1313"</definedName>
    <definedName name="IQ_TREASURY_OTHER_EQUITY_BR">"c1314"</definedName>
    <definedName name="IQ_TREASURY_OTHER_EQUITY_FIN">"c1315"</definedName>
    <definedName name="IQ_TREASURY_OTHER_EQUITY_INS">"c1316"</definedName>
    <definedName name="IQ_TREASURY_OTHER_EQUITY_RE" hidden="1">"c6276"</definedName>
    <definedName name="IQ_TREASURY_OTHER_EQUITY_REIT">"c1317"</definedName>
    <definedName name="IQ_TREASURY_OTHER_EQUITY_UTI">"c1318"</definedName>
    <definedName name="IQ_TREASURY_STOCK">"c1438"</definedName>
    <definedName name="IQ_TREASURY_STOCK_TRANSACTIONS_FDIC" hidden="1">"c6501"</definedName>
    <definedName name="IQ_TRUST_INC">"c1319"</definedName>
    <definedName name="IQ_TRUST_PREF">"c1320"</definedName>
    <definedName name="IQ_TRUST_PREFERRED">"c3029"</definedName>
    <definedName name="IQ_TRUST_PREFERRED_PCT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>"c1948"</definedName>
    <definedName name="IQ_UFCF_1YR_ANN_GROWTH">"c1943"</definedName>
    <definedName name="IQ_UFCF_2YR_ANN_CAGR" hidden="1">"c6175"</definedName>
    <definedName name="IQ_UFCF_2YR_ANN_GROWTH">"c1944"</definedName>
    <definedName name="IQ_UFCF_3YR_ANN_CAGR" hidden="1">"c6176"</definedName>
    <definedName name="IQ_UFCF_3YR_ANN_GROWTH">"c1945"</definedName>
    <definedName name="IQ_UFCF_5YR_ANN_CAGR" hidden="1">"c6177"</definedName>
    <definedName name="IQ_UFCF_5YR_ANN_GROWTH">"c1946"</definedName>
    <definedName name="IQ_UFCF_7YR_ANN_CAGR" hidden="1">"c6178"</definedName>
    <definedName name="IQ_UFCF_7YR_ANN_GROWTH">"c1947"</definedName>
    <definedName name="IQ_UFCF_MARGIN">"c1962"</definedName>
    <definedName name="IQ_ULT_PARENT">"c3037"</definedName>
    <definedName name="IQ_ULT_PARENT_CIQID">"c3039"</definedName>
    <definedName name="IQ_ULT_PARENT_TICKER">"c3038"</definedName>
    <definedName name="IQ_UNAMORT_DISC">"c2513"</definedName>
    <definedName name="IQ_UNAMORT_DISC_PCT">"c2514"</definedName>
    <definedName name="IQ_UNAMORT_PREMIUM">"c2511"</definedName>
    <definedName name="IQ_UNAMORT_PREMIUM_PCT">"c2512"</definedName>
    <definedName name="IQ_UNDIVIDED_PROFITS_FDIC" hidden="1">"c6352"</definedName>
    <definedName name="IQ_UNDRAWN_CP">"c2518"</definedName>
    <definedName name="IQ_UNDRAWN_CREDIT">"c3032"</definedName>
    <definedName name="IQ_UNDRAWN_RC">"c2517"</definedName>
    <definedName name="IQ_UNDRAWN_TL">"c2519"</definedName>
    <definedName name="IQ_UNEARN_PREMIUM">"c1321"</definedName>
    <definedName name="IQ_UNEARN_REV_CURRENT">"c1322"</definedName>
    <definedName name="IQ_UNEARN_REV_CURRENT_BNK">"c1323"</definedName>
    <definedName name="IQ_UNEARN_REV_CURRENT_BR">"c1324"</definedName>
    <definedName name="IQ_UNEARN_REV_CURRENT_FIN">"c1325"</definedName>
    <definedName name="IQ_UNEARN_REV_CURRENT_INS">"c1326"</definedName>
    <definedName name="IQ_UNEARN_REV_CURRENT_RE" hidden="1">"c6277"</definedName>
    <definedName name="IQ_UNEARN_REV_CURRENT_REIT">"c1327"</definedName>
    <definedName name="IQ_UNEARN_REV_CURRENT_UTI">"c1328"</definedName>
    <definedName name="IQ_UNEARN_REV_LT">"c1329"</definedName>
    <definedName name="IQ_UNEARNED_INCOME_FDIC" hidden="1">"c6324"</definedName>
    <definedName name="IQ_UNEARNED_INCOME_FOREIGN_FDIC" hidden="1">"c6385"</definedName>
    <definedName name="IQ_UNLEVERED_FCF">"c1908"</definedName>
    <definedName name="IQ_UNPAID_CLAIMS">"c1330"</definedName>
    <definedName name="IQ_UNPROFITABLE_INSTITUTIONS_FDIC" hidden="1">"c6722"</definedName>
    <definedName name="IQ_UNREALIZED_GAIN">"c1619"</definedName>
    <definedName name="IQ_UNSECURED_DEBT">"c2548"</definedName>
    <definedName name="IQ_UNSECURED_DEBT_PCT">"c2549"</definedName>
    <definedName name="IQ_UNUSED_LOAN_COMMITMENTS_FDIC" hidden="1">"c6368"</definedName>
    <definedName name="IQ_UNUSUAL_EXP">"c1456"</definedName>
    <definedName name="IQ_US_BRANCHES_FOREIGN_BANK_LOANS_FDIC" hidden="1">"c6435"</definedName>
    <definedName name="IQ_US_BRANCHES_FOREIGN_BANKS_FDIC" hidden="1">"c6390"</definedName>
    <definedName name="IQ_US_GAAP">"c1331"</definedName>
    <definedName name="IQ_US_GAAP_BASIC_EPS_EXCL">"c2984"</definedName>
    <definedName name="IQ_US_GAAP_BASIC_EPS_INCL">"c2982"</definedName>
    <definedName name="IQ_US_GAAP_BASIC_WEIGHT">"c2980"</definedName>
    <definedName name="IQ_US_GAAP_CA_ADJ">"c2925"</definedName>
    <definedName name="IQ_US_GAAP_CASH_FINAN">"c2945"</definedName>
    <definedName name="IQ_US_GAAP_CASH_FINAN_ADJ">"c2941"</definedName>
    <definedName name="IQ_US_GAAP_CASH_INVEST">"c2944"</definedName>
    <definedName name="IQ_US_GAAP_CASH_INVEST_ADJ">"c2940"</definedName>
    <definedName name="IQ_US_GAAP_CASH_OPER">"c2943"</definedName>
    <definedName name="IQ_US_GAAP_CASH_OPER_ADJ">"c2939"</definedName>
    <definedName name="IQ_US_GAAP_CL_ADJ">"c2927"</definedName>
    <definedName name="IQ_US_GAAP_COST_REV_ADJ" hidden="1">"c2951"</definedName>
    <definedName name="IQ_US_GAAP_DILUT_EPS_EXCL">"c2985"</definedName>
    <definedName name="IQ_US_GAAP_DILUT_EPS_INCL">"c2983"</definedName>
    <definedName name="IQ_US_GAAP_DILUT_NI">"c2979"</definedName>
    <definedName name="IQ_US_GAAP_DILUT_WEIGHT">"c2981"</definedName>
    <definedName name="IQ_US_GAAP_DO_ADJ">"c2959"</definedName>
    <definedName name="IQ_US_GAAP_EXTRA_ACC_ITEMS_ADJ">"c2958"</definedName>
    <definedName name="IQ_US_GAAP_INC_TAX_ADJ">"c2961"</definedName>
    <definedName name="IQ_US_GAAP_INTEREST_EXP_ADJ">"c2957"</definedName>
    <definedName name="IQ_US_GAAP_LIAB_LT_ADJ">"c2928"</definedName>
    <definedName name="IQ_US_GAAP_LIAB_TOTAL_LIAB">"c2933"</definedName>
    <definedName name="IQ_US_GAAP_MINORITY_INTEREST_IS_ADJ">"c2960"</definedName>
    <definedName name="IQ_US_GAAP_NCA_ADJ">"c2926"</definedName>
    <definedName name="IQ_US_GAAP_NET_CHANGE">"c2946"</definedName>
    <definedName name="IQ_US_GAAP_NET_CHANGE_ADJ">"c2942"</definedName>
    <definedName name="IQ_US_GAAP_NI">"c2976"</definedName>
    <definedName name="IQ_US_GAAP_NI_ADJ">"c2963"</definedName>
    <definedName name="IQ_US_GAAP_NI_AVAIL_INCL">"c2978"</definedName>
    <definedName name="IQ_US_GAAP_OTHER_ADJ_ADJ">"c2962"</definedName>
    <definedName name="IQ_US_GAAP_OTHER_NON_OPER_ADJ">"c2955"</definedName>
    <definedName name="IQ_US_GAAP_OTHER_OPER_ADJ">"c2954"</definedName>
    <definedName name="IQ_US_GAAP_RD_ADJ">"c2953"</definedName>
    <definedName name="IQ_US_GAAP_SGA_ADJ">"c2952"</definedName>
    <definedName name="IQ_US_GAAP_TOTAL_ASSETS">"c2931"</definedName>
    <definedName name="IQ_US_GAAP_TOTAL_EQUITY">"c2934"</definedName>
    <definedName name="IQ_US_GAAP_TOTAL_EQUITY_ADJ">"c2929"</definedName>
    <definedName name="IQ_US_GAAP_TOTAL_REV_ADJ">"c2950"</definedName>
    <definedName name="IQ_US_GAAP_TOTAL_UNUSUAL_ADJ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>"c1620"</definedName>
    <definedName name="IQ_UTIL_REV">"c2091"</definedName>
    <definedName name="IQ_UV_PENSION_LIAB">"c1332"</definedName>
    <definedName name="IQ_VALUATION_ALLOWANCES_FDIC" hidden="1">"c6400"</definedName>
    <definedName name="IQ_VALUE_TRADED" hidden="1">"c1519"</definedName>
    <definedName name="IQ_VALUE_TRADED_LAST_3MTH">"c1530"</definedName>
    <definedName name="IQ_VALUE_TRADED_LAST_6MTH">"c1531"</definedName>
    <definedName name="IQ_VALUE_TRADED_LAST_MTH">"c1529"</definedName>
    <definedName name="IQ_VALUE_TRADED_LAST_WK">"c1528"</definedName>
    <definedName name="IQ_VALUE_TRADED_LAST_YR">"c1532"</definedName>
    <definedName name="IQ_VC_REVENUE_FDIC" hidden="1">"c6667"</definedName>
    <definedName name="IQ_VOL_LAST_3MTH">"c1525"</definedName>
    <definedName name="IQ_VOL_LAST_6MTH">"c1526"</definedName>
    <definedName name="IQ_VOL_LAST_MTH">"c1524"</definedName>
    <definedName name="IQ_VOL_LAST_WK">"c1523"</definedName>
    <definedName name="IQ_VOL_LAST_YR">"c1527"</definedName>
    <definedName name="IQ_VOLATILE_LIABILITIES_FDIC" hidden="1">"c6364"</definedName>
    <definedName name="IQ_VOLUME">"c1333"</definedName>
    <definedName name="IQ_WARRANTS_BEG_OS">"c2698"</definedName>
    <definedName name="IQ_WARRANTS_CANCELLED">"c2701"</definedName>
    <definedName name="IQ_WARRANTS_END_OS">"c2702"</definedName>
    <definedName name="IQ_WARRANTS_EXERCISED">"c2700"</definedName>
    <definedName name="IQ_WARRANTS_ISSUED">"c2699"</definedName>
    <definedName name="IQ_WARRANTS_STRIKE_PRICE_ISSUED">"c2704"</definedName>
    <definedName name="IQ_WARRANTS_STRIKE_PRICE_OS">"c2703"</definedName>
    <definedName name="IQ_WEEK" hidden="1">50000</definedName>
    <definedName name="IQ_WEIGHTED_AVG_PRICE">"c1334"</definedName>
    <definedName name="IQ_WIP_INV">"c1335"</definedName>
    <definedName name="IQ_WORKING_CAP" hidden="1">"c3494"</definedName>
    <definedName name="IQ_WORKMEN_WRITTEN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>"c2203"</definedName>
    <definedName name="IQ_YEAR_FOUNDED" hidden="1">"c6793"</definedName>
    <definedName name="IQ_YEARHIGH">"c1337"</definedName>
    <definedName name="IQ_YEARHIGH_DATE">"c2250"</definedName>
    <definedName name="IQ_YEARLOW">"c1338"</definedName>
    <definedName name="IQ_YEARLOW_DATE">"c2251"</definedName>
    <definedName name="IQ_YTD" hidden="1">3000</definedName>
    <definedName name="IQ_YTDMONTH" hidden="1">130000</definedName>
    <definedName name="IQ_YTW">"c2163"</definedName>
    <definedName name="IQ_YTW_DATE">"c2164"</definedName>
    <definedName name="IQ_YTW_DATE_TYPE">"c2165"</definedName>
    <definedName name="IQ_Z_SCORE">"c1339"</definedName>
    <definedName name="IRF">#REF!</definedName>
    <definedName name="irrec_vat">#REF!</definedName>
    <definedName name="ISNetIncome">#REF!</definedName>
    <definedName name="ISO_COUNTRIES">#REF!</definedName>
    <definedName name="ISO_CURRENCIES">#REF!</definedName>
    <definedName name="ISZeroFilter">#REF!</definedName>
    <definedName name="ITLCHF">#REF!</definedName>
    <definedName name="j" hidden="1">#REF!</definedName>
    <definedName name="Jahr_der_Meldung">#REF!</definedName>
    <definedName name="Jahresdaten_e">#REF!</definedName>
    <definedName name="January">#REF!</definedName>
    <definedName name="JAPAN">#REF!</definedName>
    <definedName name="JapanDebtMasterII">#REF!</definedName>
    <definedName name="jazz">#REF!</definedName>
    <definedName name="jfnhtdgck">#REF!</definedName>
    <definedName name="jgchbyh">#REF!</definedName>
    <definedName name="jhft">#REF!</definedName>
    <definedName name="jhserjh">#REF!</definedName>
    <definedName name="jj" hidden="1">#REF!</definedName>
    <definedName name="jkjk">#N/A</definedName>
    <definedName name="jmhd">#REF!</definedName>
    <definedName name="JP">#REF!</definedName>
    <definedName name="jpm_perf">#REF!</definedName>
    <definedName name="jpm_perf_weekly">#REF!</definedName>
    <definedName name="jpm_perf_weekly1">#REF!</definedName>
    <definedName name="jpm_perf1">#REF!</definedName>
    <definedName name="JPY">#REF!</definedName>
    <definedName name="JPYCAD">#REF!</definedName>
    <definedName name="JPYcashpaid">#REF!</definedName>
    <definedName name="JPYcashrecd">#REF!</definedName>
    <definedName name="JPYCHF">#REF!</definedName>
    <definedName name="JPYdivrecbl">#REF!</definedName>
    <definedName name="JPYEUR">#REF!</definedName>
    <definedName name="JPYexp">#REF!</definedName>
    <definedName name="JPYexppayable">#REF!</definedName>
    <definedName name="JPYFund">#REF!</definedName>
    <definedName name="JPYGBP">#REF!</definedName>
    <definedName name="JPYinc">#REF!</definedName>
    <definedName name="JPYJPY">#REF!</definedName>
    <definedName name="JPYNDZ">#REF!</definedName>
    <definedName name="JPYpayable">#REF!</definedName>
    <definedName name="JPYrecbl">#REF!</definedName>
    <definedName name="JPYSGD">#REF!</definedName>
    <definedName name="JPYUSD">#REF!</definedName>
    <definedName name="jtrs">#REF!</definedName>
    <definedName name="July">#REF!</definedName>
    <definedName name="June">#REF!</definedName>
    <definedName name="June_Mid_Mth">#REF!</definedName>
    <definedName name="June_Mid_Mth_">#REF!</definedName>
    <definedName name="JUSDFund">#REF!</definedName>
    <definedName name="K">#REF!</definedName>
    <definedName name="KENTFIELD___EURO__IF_E__0_E___1_0__3_1_1_">#N/A</definedName>
    <definedName name="KENTFIELD___EURO__IF_E__0_E___1_0__3_10_13_">#N/A</definedName>
    <definedName name="KENTFIELD___EURO__IF_E__0_E___1_0__3_22_48_">#N/A</definedName>
    <definedName name="KENTFIELD___EURO__IF_E__0_E___1_0__3_3_3_">#N/A</definedName>
    <definedName name="KENTFIELD___EURO__IF_E__0_E___1_0__3_53_70_">#N/A</definedName>
    <definedName name="KENTFIELD___EURO__IF_E__0_E___1_0__3_75_77_">#N/A</definedName>
    <definedName name="KENTFIELD___EURO__IF_E__0_E___1_0__3_82_83_">#N/A</definedName>
    <definedName name="KENTFIELD___EURO__IF_E__0_E__0__2_1_1_">#N/A</definedName>
    <definedName name="KENTFIELD___EURO__IF_E__0_E__0__2_10_13_">#N/A</definedName>
    <definedName name="KENTFIELD___EURO__IF_E__0_E__0__2_22_48_">#N/A</definedName>
    <definedName name="KENTFIELD___EURO__IF_E__0_E__0__2_3_3_">#N/A</definedName>
    <definedName name="KENTFIELD___EURO__IF_E__0_E__0__2_53_70_">#N/A</definedName>
    <definedName name="KENTFIELD___EURO__IF_E__0_E__0__2_75_77_">#N/A</definedName>
    <definedName name="KENTFIELD___EURO__IF_E__0_E__0__2_82_83_">#N/A</definedName>
    <definedName name="KENTFIELD___EURO_Sum_vglBALANCE_BOOK_CDBalance_1_1_1_">#N/A</definedName>
    <definedName name="KENTFIELD___EURO_Sum_vglBALANCE_BOOK_CDBalance_1_10_13_">#N/A</definedName>
    <definedName name="KENTFIELD___EURO_Sum_vglBALANCE_BOOK_CDBalance_1_22_48_">#N/A</definedName>
    <definedName name="KENTFIELD___EURO_Sum_vglBALANCE_BOOK_CDBalance_1_3_3_">#N/A</definedName>
    <definedName name="KENTFIELD___EURO_Sum_vglBALANCE_BOOK_CDBalance_1_53_70_">#N/A</definedName>
    <definedName name="KENTFIELD___EURO_Sum_vglBALANCE_BOOK_CDBalance_1_75_77_">#N/A</definedName>
    <definedName name="KENTFIELD___EURO_Sum_vglBALANCE_BOOK_CDBalance_1_82_83_">#N/A</definedName>
    <definedName name="KENTFIELD___HONG_KONG__IF_E__0_E___1_0__3_1_1_">#N/A</definedName>
    <definedName name="KENTFIELD___HONG_KONG__IF_E__0_E___1_0__3_10_13_">#N/A</definedName>
    <definedName name="KENTFIELD___HONG_KONG__IF_E__0_E___1_0__3_22_48_">#N/A</definedName>
    <definedName name="KENTFIELD___HONG_KONG__IF_E__0_E___1_0__3_3_3_">#N/A</definedName>
    <definedName name="KENTFIELD___HONG_KONG__IF_E__0_E___1_0__3_53_70_">#N/A</definedName>
    <definedName name="KENTFIELD___HONG_KONG__IF_E__0_E___1_0__3_75_77_">#N/A</definedName>
    <definedName name="KENTFIELD___HONG_KONG__IF_E__0_E___1_0__3_82_83_">#N/A</definedName>
    <definedName name="KENTFIELD___HONG_KONG__IF_E__0_E__0__2_1_1_">#N/A</definedName>
    <definedName name="KENTFIELD___HONG_KONG__IF_E__0_E__0__2_10_13_">#N/A</definedName>
    <definedName name="KENTFIELD___HONG_KONG__IF_E__0_E__0__2_22_48_">#N/A</definedName>
    <definedName name="KENTFIELD___HONG_KONG__IF_E__0_E__0__2_3_3_">#N/A</definedName>
    <definedName name="KENTFIELD___HONG_KONG__IF_E__0_E__0__2_53_70_">#N/A</definedName>
    <definedName name="KENTFIELD___HONG_KONG__IF_E__0_E__0__2_75_77_">#N/A</definedName>
    <definedName name="KENTFIELD___HONG_KONG__IF_E__0_E__0__2_82_83_">#N/A</definedName>
    <definedName name="KENTFIELD___HONG_KONG_Sum_vglBALANCE_BOOK_CDBalance_1_1_1_">#N/A</definedName>
    <definedName name="KENTFIELD___HONG_KONG_Sum_vglBALANCE_BOOK_CDBalance_1_10_13_">#N/A</definedName>
    <definedName name="KENTFIELD___HONG_KONG_Sum_vglBALANCE_BOOK_CDBalance_1_22_48_">#N/A</definedName>
    <definedName name="KENTFIELD___HONG_KONG_Sum_vglBALANCE_BOOK_CDBalance_1_3_3_">#N/A</definedName>
    <definedName name="KENTFIELD___HONG_KONG_Sum_vglBALANCE_BOOK_CDBalance_1_53_70_">#N/A</definedName>
    <definedName name="KENTFIELD___HONG_KONG_Sum_vglBALANCE_BOOK_CDBalance_1_75_77_">#N/A</definedName>
    <definedName name="KENTFIELD___HONG_KONG_Sum_vglBALANCE_BOOK_CDBalance_1_82_83_">#N/A</definedName>
    <definedName name="KENTFIELD___SWISS_FRANC__IF_E__0_E___1_0__3_1_1_">#N/A</definedName>
    <definedName name="KENTFIELD___SWISS_FRANC__IF_E__0_E___1_0__3_10_13_">#N/A</definedName>
    <definedName name="KENTFIELD___SWISS_FRANC__IF_E__0_E___1_0__3_22_48_">#N/A</definedName>
    <definedName name="KENTFIELD___SWISS_FRANC__IF_E__0_E___1_0__3_3_3_">#N/A</definedName>
    <definedName name="KENTFIELD___SWISS_FRANC__IF_E__0_E___1_0__3_53_70_">#N/A</definedName>
    <definedName name="KENTFIELD___SWISS_FRANC__IF_E__0_E___1_0__3_75_77_">#N/A</definedName>
    <definedName name="KENTFIELD___SWISS_FRANC__IF_E__0_E___1_0__3_82_83_">#N/A</definedName>
    <definedName name="KENTFIELD___SWISS_FRANC__IF_E__0_E__0__2_1_1_">#N/A</definedName>
    <definedName name="KENTFIELD___SWISS_FRANC__IF_E__0_E__0__2_10_13_">#N/A</definedName>
    <definedName name="KENTFIELD___SWISS_FRANC__IF_E__0_E__0__2_22_48_">#N/A</definedName>
    <definedName name="KENTFIELD___SWISS_FRANC__IF_E__0_E__0__2_3_3_">#N/A</definedName>
    <definedName name="KENTFIELD___SWISS_FRANC__IF_E__0_E__0__2_53_70_">#N/A</definedName>
    <definedName name="KENTFIELD___SWISS_FRANC__IF_E__0_E__0__2_75_77_">#N/A</definedName>
    <definedName name="KENTFIELD___SWISS_FRANC__IF_E__0_E__0__2_82_83_">#N/A</definedName>
    <definedName name="KENTFIELD___SWISS_FRANC_Sum_vglBALANCE_BOOK_CDBalance_1_1_1_">#N/A</definedName>
    <definedName name="KENTFIELD___SWISS_FRANC_Sum_vglBALANCE_BOOK_CDBalance_1_10_13_">#N/A</definedName>
    <definedName name="KENTFIELD___SWISS_FRANC_Sum_vglBALANCE_BOOK_CDBalance_1_22_48_">#N/A</definedName>
    <definedName name="KENTFIELD___SWISS_FRANC_Sum_vglBALANCE_BOOK_CDBalance_1_3_3_">#N/A</definedName>
    <definedName name="KENTFIELD___SWISS_FRANC_Sum_vglBALANCE_BOOK_CDBalance_1_53_70_">#N/A</definedName>
    <definedName name="KENTFIELD___SWISS_FRANC_Sum_vglBALANCE_BOOK_CDBalance_1_75_77_">#N/A</definedName>
    <definedName name="KENTFIELD___SWISS_FRANC_Sum_vglBALANCE_BOOK_CDBalance_1_82_83_">#N/A</definedName>
    <definedName name="KENTFIELD_JAPAN__IF_E__0_E___1_0__3_1_1_">#N/A</definedName>
    <definedName name="KENTFIELD_JAPAN__IF_E__0_E___1_0__3_10_13_">#N/A</definedName>
    <definedName name="KENTFIELD_JAPAN__IF_E__0_E___1_0__3_22_48_">#N/A</definedName>
    <definedName name="KENTFIELD_JAPAN__IF_E__0_E___1_0__3_3_3_">#N/A</definedName>
    <definedName name="KENTFIELD_JAPAN__IF_E__0_E___1_0__3_53_70_">#N/A</definedName>
    <definedName name="KENTFIELD_JAPAN__IF_E__0_E___1_0__3_75_77_">#N/A</definedName>
    <definedName name="KENTFIELD_JAPAN__IF_E__0_E___1_0__3_82_83_">#N/A</definedName>
    <definedName name="KENTFIELD_JAPAN__IF_E__0_E__0__2_1_1_">#N/A</definedName>
    <definedName name="KENTFIELD_JAPAN__IF_E__0_E__0__2_10_13_">#N/A</definedName>
    <definedName name="KENTFIELD_JAPAN__IF_E__0_E__0__2_22_48_">#N/A</definedName>
    <definedName name="KENTFIELD_JAPAN__IF_E__0_E__0__2_3_3_">#N/A</definedName>
    <definedName name="KENTFIELD_JAPAN__IF_E__0_E__0__2_53_70_">#N/A</definedName>
    <definedName name="KENTFIELD_JAPAN__IF_E__0_E__0__2_75_77_">#N/A</definedName>
    <definedName name="KENTFIELD_JAPAN__IF_E__0_E__0__2_82_83_">#N/A</definedName>
    <definedName name="KENTFIELD_JAPAN_Sum_vglBALANCE_BOOK_CDBalance_1_1_1_">#N/A</definedName>
    <definedName name="KENTFIELD_JAPAN_Sum_vglBALANCE_BOOK_CDBalance_1_10_13_">#N/A</definedName>
    <definedName name="KENTFIELD_JAPAN_Sum_vglBALANCE_BOOK_CDBalance_1_22_48_">#N/A</definedName>
    <definedName name="KENTFIELD_JAPAN_Sum_vglBALANCE_BOOK_CDBalance_1_3_3_">#N/A</definedName>
    <definedName name="KENTFIELD_JAPAN_Sum_vglBALANCE_BOOK_CDBalance_1_53_70_">#N/A</definedName>
    <definedName name="KENTFIELD_JAPAN_Sum_vglBALANCE_BOOK_CDBalance_1_75_77_">#N/A</definedName>
    <definedName name="KENTFIELD_JAPAN_Sum_vglBALANCE_BOOK_CDBalance_1_82_83_">#N/A</definedName>
    <definedName name="KENTFIELD_TRADING__LTD__IF_E__0_E___1_0__3_1_1_">#N/A</definedName>
    <definedName name="KENTFIELD_TRADING__LTD__IF_E__0_E___1_0__3_10_13_">#N/A</definedName>
    <definedName name="KENTFIELD_TRADING__LTD__IF_E__0_E___1_0__3_22_48_">#N/A</definedName>
    <definedName name="KENTFIELD_TRADING__LTD__IF_E__0_E___1_0__3_3_3_">#N/A</definedName>
    <definedName name="KENTFIELD_TRADING__LTD__IF_E__0_E___1_0__3_53_70_">#N/A</definedName>
    <definedName name="KENTFIELD_TRADING__LTD__IF_E__0_E___1_0__3_75_77_">#N/A</definedName>
    <definedName name="KENTFIELD_TRADING__LTD__IF_E__0_E___1_0__3_82_83_">#N/A</definedName>
    <definedName name="KENTFIELD_TRADING__LTD__IF_E__0_E__0__2_1_1_">#N/A</definedName>
    <definedName name="KENTFIELD_TRADING__LTD__IF_E__0_E__0__2_10_13_">#N/A</definedName>
    <definedName name="KENTFIELD_TRADING__LTD__IF_E__0_E__0__2_22_48_">#N/A</definedName>
    <definedName name="KENTFIELD_TRADING__LTD__IF_E__0_E__0__2_3_3_">#N/A</definedName>
    <definedName name="KENTFIELD_TRADING__LTD__IF_E__0_E__0__2_53_70_">#N/A</definedName>
    <definedName name="KENTFIELD_TRADING__LTD__IF_E__0_E__0__2_75_77_">#N/A</definedName>
    <definedName name="KENTFIELD_TRADING__LTD__IF_E__0_E__0__2_82_83_">#N/A</definedName>
    <definedName name="KENTFIELD_TRADING__LTD_Sum_vglBALANCE_BOOK_CDBalance_1_1_1_">#N/A</definedName>
    <definedName name="KENTFIELD_TRADING__LTD_Sum_vglBALANCE_BOOK_CDBalance_1_10_13_">#N/A</definedName>
    <definedName name="KENTFIELD_TRADING__LTD_Sum_vglBALANCE_BOOK_CDBalance_1_22_48_">#N/A</definedName>
    <definedName name="KENTFIELD_TRADING__LTD_Sum_vglBALANCE_BOOK_CDBalance_1_3_3_">#N/A</definedName>
    <definedName name="KENTFIELD_TRADING__LTD_Sum_vglBALANCE_BOOK_CDBalance_1_53_70_">#N/A</definedName>
    <definedName name="KENTFIELD_TRADING__LTD_Sum_vglBALANCE_BOOK_CDBalance_1_75_77_">#N/A</definedName>
    <definedName name="KENTFIELD_TRADING__LTD_Sum_vglBALANCE_BOOK_CDBalance_1_82_83_">#N/A</definedName>
    <definedName name="KEST_Ausschuettungen_gemeldet_e">#REF!</definedName>
    <definedName name="Key_Adjustment_SNA">#REF!</definedName>
    <definedName name="Key_Adjustment_SOP">#REF!</definedName>
    <definedName name="khk">#REF!</definedName>
    <definedName name="kjloiphjbjihbjihguyvuguy">#N/A</definedName>
    <definedName name="komisch" hidden="1">#REF!</definedName>
    <definedName name="KRW">#REF!</definedName>
    <definedName name="ku">#REF!</definedName>
    <definedName name="kyd.CounterLimitCell.01.">"x"</definedName>
    <definedName name="kyd.Dim.01.">"local:Company"</definedName>
    <definedName name="kyd.ElementType.01.">3</definedName>
    <definedName name="kyd.ItemType.01.">2</definedName>
    <definedName name="kyd.MacroAfterMemoRow.">""</definedName>
    <definedName name="kyd.MacroAfterZap.">""</definedName>
    <definedName name="kyd.MacroAtEnd.">""</definedName>
    <definedName name="kyd.MacroEachCycle.">"FormatReport"</definedName>
    <definedName name="kyd.MacroEndOfEachCycle.">""</definedName>
    <definedName name="kyd.MacroStartOfProc.">""</definedName>
    <definedName name="kyd.MemoCtrlNum.">0</definedName>
    <definedName name="kyd.MemoSortHide.">FALSE</definedName>
    <definedName name="kyd.NumLevels.01.">999</definedName>
    <definedName name="kyd.PanicStop.">FALSE</definedName>
    <definedName name="kyd.ParentName.01.">""</definedName>
    <definedName name="kyd.PreScreenData.">FALSE</definedName>
    <definedName name="kyd.PrintMemo.">FALSE</definedName>
    <definedName name="kyd.PrintParent.01.">TRUE</definedName>
    <definedName name="kyd.PrintStdWhen.">3</definedName>
    <definedName name="kyd.PrintToWbk.">FALSE</definedName>
    <definedName name="kyd.ProcessInCycle.">FALSE</definedName>
    <definedName name="kyd.SaveAsFile.">FALSE</definedName>
    <definedName name="kyd.SaveMemo.">FALSE</definedName>
    <definedName name="kyd.SelectString.01.">"*"</definedName>
    <definedName name="kyd.Shortcut.">FALSE</definedName>
    <definedName name="kyd.StdSortHide.">FALSE</definedName>
    <definedName name="kyd.StopRow.">65536</definedName>
    <definedName name="kyd.WriteMemWhenOptn.">3</definedName>
    <definedName name="l" hidden="1">#REF!</definedName>
    <definedName name="Langue">#REF!</definedName>
    <definedName name="Langue_du_rapport">#REF!</definedName>
    <definedName name="last_year_cash">#REF!</definedName>
    <definedName name="LastRun">#REF!</definedName>
    <definedName name="LastRunStep1">#REF!</definedName>
    <definedName name="LastRunStep2">#REF!</definedName>
    <definedName name="LastRunStep3">#REF!</definedName>
    <definedName name="LastSum">#REF!</definedName>
    <definedName name="lcdpadminfee">#REF!</definedName>
    <definedName name="legal">#REF!</definedName>
    <definedName name="LegalBody">#REF!</definedName>
    <definedName name="LegalForm">#REF!</definedName>
    <definedName name="Length">#REF!</definedName>
    <definedName name="li">#REF!</definedName>
    <definedName name="LIABILITIES_DETAIL">#REF!</definedName>
    <definedName name="LIABILITIES_DETAIL_002">#REF!</definedName>
    <definedName name="LIABILITIES_DETAIL3">#REF!</definedName>
    <definedName name="lifu">#REF!</definedName>
    <definedName name="LignePreviousSNA">#REF!</definedName>
    <definedName name="LigneSNA">#REF!</definedName>
    <definedName name="LinkedArea1">#REF!</definedName>
    <definedName name="LinkedArea10">#REF!</definedName>
    <definedName name="LinkedArea11">#REF!</definedName>
    <definedName name="LinkedArea12">#REF!</definedName>
    <definedName name="LinkedArea13">#REF!</definedName>
    <definedName name="LinkedArea14">#REF!</definedName>
    <definedName name="LinkedArea15">#REF!</definedName>
    <definedName name="LinkedArea16">#REF!</definedName>
    <definedName name="LinkedArea17">#REF!</definedName>
    <definedName name="LinkedArea18">#REF!</definedName>
    <definedName name="LinkedArea2">#REF!</definedName>
    <definedName name="LinkedArea3">#REF!</definedName>
    <definedName name="LinkedArea4">#REF!</definedName>
    <definedName name="LinkedArea5">#REF!</definedName>
    <definedName name="LinkedArea6">#REF!</definedName>
    <definedName name="LinkedArea7">#REF!</definedName>
    <definedName name="LinkedArea8">#REF!</definedName>
    <definedName name="LinkedArea9">#REF!</definedName>
    <definedName name="LISTFUNDS">#REF!</definedName>
    <definedName name="ListOffset">1</definedName>
    <definedName name="ll" hidden="1">#REF!</definedName>
    <definedName name="llllllllll">#REF!</definedName>
    <definedName name="LOC">#REF!</definedName>
    <definedName name="location">#REF!</definedName>
    <definedName name="Lookup">#N/A</definedName>
    <definedName name="LOSSCARRYFORWARD.MA">#REF!</definedName>
    <definedName name="LOW">#REF!</definedName>
    <definedName name="LowerConstraint">#REF!</definedName>
    <definedName name="LowerElossConstraint">#REF!</definedName>
    <definedName name="ly_cash">#REF!</definedName>
    <definedName name="ly_odraft">#REF!</definedName>
    <definedName name="m">#N/A</definedName>
    <definedName name="MAAF">#REF!</definedName>
    <definedName name="MAAS">#REF!</definedName>
    <definedName name="MAIE">#REF!</definedName>
    <definedName name="Main_menu">#N/A</definedName>
    <definedName name="MAIN_PRINT_AREA">#REF!</definedName>
    <definedName name="MainDate">#REF!</definedName>
    <definedName name="MAINMENU">#REF!</definedName>
    <definedName name="managefee">#REF!</definedName>
    <definedName name="MANAGEMENT">#REF!</definedName>
    <definedName name="MANAGEMENT.FEE">#REF!</definedName>
    <definedName name="ManagementCompany">#REF!</definedName>
    <definedName name="Managers_Var">#N/A</definedName>
    <definedName name="Manfee">#N/A</definedName>
    <definedName name="mangfee">#REF!</definedName>
    <definedName name="Mangroup">#REF!</definedName>
    <definedName name="Mapping">#REF!</definedName>
    <definedName name="Mapping_MR">#REF!</definedName>
    <definedName name="Mapping_pictet">#REF!</definedName>
    <definedName name="Mapping_RP">#REF!</definedName>
    <definedName name="mapping_SSB">#REF!</definedName>
    <definedName name="MappingCheck">#REF!</definedName>
    <definedName name="MappingTB">#REF!</definedName>
    <definedName name="March">#REF!</definedName>
    <definedName name="Margin">#REF!</definedName>
    <definedName name="MarketMaster">#REF!</definedName>
    <definedName name="MARQFunds">#REF!</definedName>
    <definedName name="marvar">#REF!</definedName>
    <definedName name="Master">#REF!</definedName>
    <definedName name="MasterFund">#REF!</definedName>
    <definedName name="Max_Eloss">#REF!</definedName>
    <definedName name="Max_Mkt_Moves">#REF!</definedName>
    <definedName name="May">#REF!</definedName>
    <definedName name="MCHRealised">#REF!</definedName>
    <definedName name="MCHUnrealised">#REF!</definedName>
    <definedName name="medium">#REF!</definedName>
    <definedName name="MEDR">#REF!</definedName>
    <definedName name="MEMO41Batch">#REF!</definedName>
    <definedName name="Merge_ExRates">#REF!</definedName>
    <definedName name="MergerOpp">#REF!</definedName>
    <definedName name="message_variables">#REF!,#REF!,#REF!</definedName>
    <definedName name="METEOROPPII">#REF!</definedName>
    <definedName name="METF">#REF!</definedName>
    <definedName name="METO">#REF!</definedName>
    <definedName name="METOMJPY">#REF!</definedName>
    <definedName name="METOMUSD">#REF!</definedName>
    <definedName name="MGLBPostingsAccount">#REF!</definedName>
    <definedName name="MGMT_FEE_AND_ADMIN_FEE">#REF!</definedName>
    <definedName name="MgmtApproach">#REF!</definedName>
    <definedName name="Mid_NAV1">#REF!</definedName>
    <definedName name="MidOceanPool">#REF!</definedName>
    <definedName name="Min_Eloss">#REF!</definedName>
    <definedName name="mittel">#REF!</definedName>
    <definedName name="MKT_ANALYSIS">#REF!</definedName>
    <definedName name="Mkt_Moves">#REF!</definedName>
    <definedName name="Mkt_Value_Consolidated">#REF!</definedName>
    <definedName name="MktValue">#REF!</definedName>
    <definedName name="mld_bond_int_rcble">#REF!</definedName>
    <definedName name="mld_bond_int_rcble_ly">#REF!</definedName>
    <definedName name="mld_bs_current_assets">#REF!</definedName>
    <definedName name="mld_bs_current_liabilities">#REF!</definedName>
    <definedName name="mld_bslong">#REF!</definedName>
    <definedName name="mld_bsshort">#REF!</definedName>
    <definedName name="mld_cfs_total">#REF!</definedName>
    <definedName name="mld_change_in_net_assets_scna">#REF!</definedName>
    <definedName name="mld_chg_net_assets_ops">#REF!</definedName>
    <definedName name="mld_def_inc">#REF!</definedName>
    <definedName name="mld_def_inc_ly">#REF!</definedName>
    <definedName name="mld_equaln_paid">#REF!</definedName>
    <definedName name="mld_equan_recd">#REF!</definedName>
    <definedName name="mld_fwd_gain">#REF!</definedName>
    <definedName name="mld_fwd_gain_ly">#REF!</definedName>
    <definedName name="mld_fwd_loss">#REF!</definedName>
    <definedName name="mld_fwd_loss_ly">#REF!</definedName>
    <definedName name="mld_longcost_ly">#REF!</definedName>
    <definedName name="mld_longcost_note">#REF!</definedName>
    <definedName name="mld_longmv_ly">#REF!</definedName>
    <definedName name="mld_longmv_note">#REF!</definedName>
    <definedName name="mld_mvmt_def_inc">#REF!</definedName>
    <definedName name="mld_mvmt_fwds_ops">#REF!</definedName>
    <definedName name="mld_mvmt_unrealised_ops">#REF!</definedName>
    <definedName name="mld_mvt_acc_exps">#REF!</definedName>
    <definedName name="mld_mvt_acc_inc">#REF!</definedName>
    <definedName name="mld_nav_bs">#REF!</definedName>
    <definedName name="mld_nav_scna">#REF!</definedName>
    <definedName name="mld_nav_topbs">#REF!</definedName>
    <definedName name="mld_nca_cash">#REF!</definedName>
    <definedName name="mld_nca_overdraft">#REF!</definedName>
    <definedName name="mld_net_current_assets">#REF!</definedName>
    <definedName name="mld_net_inc_cfs">#REF!</definedName>
    <definedName name="mld_net_inc_ops">#REF!</definedName>
    <definedName name="mld_notes_cash">#REF!</definedName>
    <definedName name="mld_notes_cash_change">#REF!</definedName>
    <definedName name="mld_notes_current_assets">#REF!</definedName>
    <definedName name="mld_notes_current_liabilities">#REF!</definedName>
    <definedName name="mld_other_crs">#REF!</definedName>
    <definedName name="mld_other_crs_ly">#REF!</definedName>
    <definedName name="mld_other_drs">#REF!</definedName>
    <definedName name="mld_other_drs_ly">#REF!</definedName>
    <definedName name="mld_other_exps_notes">#REF!</definedName>
    <definedName name="mld_other_exps_ops">#REF!</definedName>
    <definedName name="mld_reds_pble">#REF!</definedName>
    <definedName name="mld_reds_pble_ly">#REF!</definedName>
    <definedName name="mld_shortmv_note">#REF!</definedName>
    <definedName name="mld_shs_issued">#REF!</definedName>
    <definedName name="mld_shs_issued_cash">#REF!</definedName>
    <definedName name="mld_shs_rdmd">#REF!</definedName>
    <definedName name="mld_shs_rdmd_cash">#REF!</definedName>
    <definedName name="mld_subs_adv">#REF!</definedName>
    <definedName name="mld_subs_adv_ly">#REF!</definedName>
    <definedName name="mld_subs_rcble">#REF!</definedName>
    <definedName name="mld_subs_recble_ly">#REF!</definedName>
    <definedName name="mn">#REF!</definedName>
    <definedName name="MNA">#REF!</definedName>
    <definedName name="MNAV">#REF!</definedName>
    <definedName name="MNV">#REF!</definedName>
    <definedName name="Module1.Schedule">#N/A</definedName>
    <definedName name="Module1.TaxEstimate">#N/A</definedName>
    <definedName name="Module1.To_main_menu">#N/A</definedName>
    <definedName name="Module1.To_printing_menu">#N/A</definedName>
    <definedName name="MONTH">#REF!</definedName>
    <definedName name="Monthly_Figures">#REF!</definedName>
    <definedName name="Months">#REF!</definedName>
    <definedName name="MorningPeerCat">#REF!</definedName>
    <definedName name="Movements">#REF!,#REF!</definedName>
    <definedName name="MRE">#REF!</definedName>
    <definedName name="ms">#REF!</definedName>
    <definedName name="msci_perf">#REF!</definedName>
    <definedName name="msci_perf_weekly">#REF!</definedName>
    <definedName name="msci_perf_weekly1">#REF!</definedName>
    <definedName name="msci_perf1">#REF!</definedName>
    <definedName name="MSI">#REF!</definedName>
    <definedName name="MSII">#REF!</definedName>
    <definedName name="MSIIII">#REF!</definedName>
    <definedName name="MTDStart">#REF!</definedName>
    <definedName name="mukj">#REF!</definedName>
    <definedName name="MV">#N/A</definedName>
    <definedName name="MV_Table">#REF!</definedName>
    <definedName name="MvtEdam">#REF!</definedName>
    <definedName name="mydate">#REF!</definedName>
    <definedName name="MyFinstats">#REF!</definedName>
    <definedName name="MyFinstats2">#REF!</definedName>
    <definedName name="MYLIST">#REF!</definedName>
    <definedName name="MyNarratives">#REF!</definedName>
    <definedName name="mynarratives1">#REF!</definedName>
    <definedName name="MyNarratives1A">#REF!</definedName>
    <definedName name="MyNarratives1b">#REF!</definedName>
    <definedName name="MyNarratives1C">#REF!</definedName>
    <definedName name="MyNarratives2.1">#REF!</definedName>
    <definedName name="MyNarratives3">#REF!</definedName>
    <definedName name="MyNarratives4">#REF!</definedName>
    <definedName name="MyNarratives5">#REF!</definedName>
    <definedName name="MyNarratives6">#REF!</definedName>
    <definedName name="MyNarrativesAA">#REF!</definedName>
    <definedName name="MyNarrativesAWS2">#REF!</definedName>
    <definedName name="MyNarrativesAWS2EUR">#REF!</definedName>
    <definedName name="MyNarrativesDMS2">#REF!</definedName>
    <definedName name="MyNarrativesOES2">#REF!</definedName>
    <definedName name="n">#REF!,#REF!,#REF!,#REF!,#REF!</definedName>
    <definedName name="na">#REF!</definedName>
    <definedName name="NAM">#REF!</definedName>
    <definedName name="name">#REF!</definedName>
    <definedName name="namea">#REF!</definedName>
    <definedName name="nameb">#REF!</definedName>
    <definedName name="namec">#REF!</definedName>
    <definedName name="nameD">#REF!</definedName>
    <definedName name="namee">#REF!</definedName>
    <definedName name="namef">#REF!</definedName>
    <definedName name="nameg">#REF!</definedName>
    <definedName name="nameh">#REF!</definedName>
    <definedName name="namei">#REF!</definedName>
    <definedName name="namej">#REF!</definedName>
    <definedName name="namek">#REF!</definedName>
    <definedName name="namel">#REF!</definedName>
    <definedName name="namem">#REF!</definedName>
    <definedName name="namen">#REF!</definedName>
    <definedName name="nameNumeric">#REF!</definedName>
    <definedName name="nameo">#REF!</definedName>
    <definedName name="namep">#REF!</definedName>
    <definedName name="nameq">#REF!</definedName>
    <definedName name="namer">#REF!</definedName>
    <definedName name="names">#REF!</definedName>
    <definedName name="Names2">#REF!</definedName>
    <definedName name="NameSNASOP">#REF!</definedName>
    <definedName name="namet">#REF!</definedName>
    <definedName name="nametest">#REF!</definedName>
    <definedName name="nameu">#REF!</definedName>
    <definedName name="namev">#REF!</definedName>
    <definedName name="namew">#REF!</definedName>
    <definedName name="namex">#REF!</definedName>
    <definedName name="namey">#REF!</definedName>
    <definedName name="namez">#REF!</definedName>
    <definedName name="Narratives_FS">#REF!</definedName>
    <definedName name="Narratives1">#REF!</definedName>
    <definedName name="Narratives12">#REF!</definedName>
    <definedName name="NarrativesA">#REF!</definedName>
    <definedName name="nav">#REF!</definedName>
    <definedName name="NAV.RECONCILATION">#REF!</definedName>
    <definedName name="NAV_002">#REF!</definedName>
    <definedName name="NAV_COVER_SHEET">#REF!</definedName>
    <definedName name="Nav_Listing_FundID">#REF!</definedName>
    <definedName name="Nav_Listing_TNA">#REF!</definedName>
    <definedName name="nav_perf">#REF!</definedName>
    <definedName name="nav_perf_weekly">#REF!</definedName>
    <definedName name="nav_perf_weekly1">#REF!</definedName>
    <definedName name="nav_perf_weekly2">#REF!</definedName>
    <definedName name="nav_perf1">#REF!</definedName>
    <definedName name="nav_perf2">#REF!</definedName>
    <definedName name="nav_rec">#REF!</definedName>
    <definedName name="NAV_SHEET_BEFORE_PERF_FEE">#REF!</definedName>
    <definedName name="NAV_Table">#REF!</definedName>
    <definedName name="NAVB">#REF!</definedName>
    <definedName name="NAVBASEFEES">#REF!</definedName>
    <definedName name="NAVCalcFreq">#REF!</definedName>
    <definedName name="NAVDATA">#REF!</definedName>
    <definedName name="navrec">#REF!</definedName>
    <definedName name="NAVSUM2">#REF!</definedName>
    <definedName name="NAVV">#REF!</definedName>
    <definedName name="NAVVV">#REF!</definedName>
    <definedName name="NbSelectedFiles">#REF!</definedName>
    <definedName name="nbvn">#REF!</definedName>
    <definedName name="ncal_bank_overdraft_etc">#REF!</definedName>
    <definedName name="ncal_bond_interest_receivable">#REF!</definedName>
    <definedName name="ncal_cash_at_bank_etc">#REF!</definedName>
    <definedName name="ncal_dividend_proposed">#REF!</definedName>
    <definedName name="ncal_forward_gain">#REF!</definedName>
    <definedName name="ncal_forward_loss">#REF!</definedName>
    <definedName name="ncal_net_assets_liabilities">#REF!</definedName>
    <definedName name="ncal_other_creditors">#REF!</definedName>
    <definedName name="ncal_other_debtors">#REF!</definedName>
    <definedName name="ncal_payable_from_brokers">#REF!</definedName>
    <definedName name="ncal_payable_to_brokers">#REF!</definedName>
    <definedName name="ncal_Pre_paid_incorporation_expenses">#REF!</definedName>
    <definedName name="ncal_redemptions_payable">#REF!</definedName>
    <definedName name="ncal_subs_in_advance">#REF!</definedName>
    <definedName name="ncal_subscriptions_receivable">#REF!</definedName>
    <definedName name="NET_ASSETS">#REF!</definedName>
    <definedName name="NET_ASSETS_002">#REF!</definedName>
    <definedName name="NET_ASSETS3">#REF!</definedName>
    <definedName name="Net_liabilities">#REF!</definedName>
    <definedName name="NetIncome">#REF!</definedName>
    <definedName name="netopp">#REF!</definedName>
    <definedName name="NeutralEUR">#REF!</definedName>
    <definedName name="new" hidden="1">#REF!</definedName>
    <definedName name="New_Assets">#REF!,#REF!</definedName>
    <definedName name="New_Expenses">#REF!,#REF!</definedName>
    <definedName name="New_Income">#REF!,#REF!</definedName>
    <definedName name="New_Liabilities">#REF!,#REF!</definedName>
    <definedName name="New_Loss">#REF!</definedName>
    <definedName name="New_Loss_3yr">#REF!</definedName>
    <definedName name="New_Num_Sims">#REF!</definedName>
    <definedName name="New_Realized">#REF!,#REF!</definedName>
    <definedName name="NF">#REF!</definedName>
    <definedName name="ngfsj">#REF!</definedName>
    <definedName name="ngj">#REF!</definedName>
    <definedName name="ngsr">#REF!</definedName>
    <definedName name="NLGCHF">#REF!</definedName>
    <definedName name="nm">#REF!</definedName>
    <definedName name="nme">#REF!</definedName>
    <definedName name="NOK">#REF!</definedName>
    <definedName name="NOKAUD">#REF!</definedName>
    <definedName name="NOKCAD">#REF!</definedName>
    <definedName name="NOKCHF">#REF!</definedName>
    <definedName name="NOKGBP">#REF!</definedName>
    <definedName name="NOKNOK">#REF!</definedName>
    <definedName name="NOKSEK">#REF!</definedName>
    <definedName name="NOKSGD">#REF!</definedName>
    <definedName name="note">#REF!</definedName>
    <definedName name="NotFound">#REF!</definedName>
    <definedName name="November">#REF!</definedName>
    <definedName name="NSCC">#REF!</definedName>
    <definedName name="nte">#REF!</definedName>
    <definedName name="ntn">#REF!</definedName>
    <definedName name="ntrsh">#REF!</definedName>
    <definedName name="num">#REF!</definedName>
    <definedName name="Num_Sims">#REF!</definedName>
    <definedName name="NumberOfClasses">#REF!</definedName>
    <definedName name="nv">#REF!</definedName>
    <definedName name="NvsASD">"V2018-01-31"</definedName>
    <definedName name="NvsAutoDrillOk">"VN"</definedName>
    <definedName name="NvsElapsedTime">0.0000462962998426519</definedName>
    <definedName name="NvsEndTime">43145.0616087963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"%,X,RZF..R00A,CZF..C00A"</definedName>
    <definedName name="NvsPanelBusUnit">"V"</definedName>
    <definedName name="NvsPanelEffdt">"V2099-12-31"</definedName>
    <definedName name="NvsPanelSetid">"VSHARE"</definedName>
    <definedName name="NvsReqBU">"V61395"</definedName>
    <definedName name="NvsReqBUOnly">"VY"</definedName>
    <definedName name="NvsStyleNme">"CIG.xls"</definedName>
    <definedName name="NvsTransLed">"VN"</definedName>
    <definedName name="NvsTreeASD">"V2018-01-31"</definedName>
    <definedName name="NvsValTbl.ACCOUNT">"GL_ACCOUNT_TBL"</definedName>
    <definedName name="NvsValTbl.AFFILIATE">"AFFILIATE_VW"</definedName>
    <definedName name="NvsValTbl.BUSINESS_UNIT">"BUS_UNIT_TBL_GL"</definedName>
    <definedName name="NvsValTbl.CURRENCY_CD">"CURRENCY_CD_TBL"</definedName>
    <definedName name="NvsValTbl.PRODUCT">"PRODUCT_TBL"</definedName>
    <definedName name="NvsValTbl.PROGRAM_CODE">"PROGRAM_TBL"</definedName>
    <definedName name="NvsValTbl.SCENARIO">"BD_SCENARIO_TBL"</definedName>
    <definedName name="NvsValTbl.STATISTICS_CODE">"STAT_TBL"</definedName>
    <definedName name="OAGF">#REF!</definedName>
    <definedName name="OASReportFolder">#REF!</definedName>
    <definedName name="OAST">#REF!</definedName>
    <definedName name="October">#REF!</definedName>
    <definedName name="ODAG">#REF!</definedName>
    <definedName name="office">#REF!</definedName>
    <definedName name="OGF">#REF!</definedName>
    <definedName name="Ok">#REF!,#REF!</definedName>
    <definedName name="One">#REF!</definedName>
    <definedName name="Onshore">#N/A</definedName>
    <definedName name="OpeningBal">#REF!</definedName>
    <definedName name="OPERATIONS">#REF!</definedName>
    <definedName name="OPEXP">#REF!</definedName>
    <definedName name="Option_List">OFFSET(#REF!,0,0,COUNTA(#REF!),1)</definedName>
    <definedName name="ORGANIZATIONAL.COSTS">#REF!</definedName>
    <definedName name="Original">#REF!</definedName>
    <definedName name="overdraft_at_bank">#REF!</definedName>
    <definedName name="P">#REF!</definedName>
    <definedName name="PackageType">#REF!</definedName>
    <definedName name="PAGE1">#REF!</definedName>
    <definedName name="PAGE2">#REF!</definedName>
    <definedName name="PageNo">#REF!</definedName>
    <definedName name="PaOnly">#REF!</definedName>
    <definedName name="PAP">#REF!</definedName>
    <definedName name="Parent">#REF!</definedName>
    <definedName name="PARM_Account">#REF!</definedName>
    <definedName name="PARM_Date">#REF!</definedName>
    <definedName name="PARM_From_Date">#REF!</definedName>
    <definedName name="PARM_IAMode">#REF!</definedName>
    <definedName name="PARM_Intent_Hide">#REF!</definedName>
    <definedName name="PARM_Link">#REF!</definedName>
    <definedName name="PARM_LongShort">#REF!</definedName>
    <definedName name="PARM_Periods">#REF!</definedName>
    <definedName name="PARM_Report_Type_Cons">#REF!</definedName>
    <definedName name="PARM_Rollup_Total_Return_Swaps">#REF!</definedName>
    <definedName name="PARM_Sec_Date_Hide">#REF!</definedName>
    <definedName name="PARM_Sec_Hide">#REF!</definedName>
    <definedName name="PARM_Sec_Qual_Hide">#REF!</definedName>
    <definedName name="PARM_Short_Incm_As_Exp">#REF!</definedName>
    <definedName name="PARM_Source">#REF!</definedName>
    <definedName name="PARM_Time">#REF!</definedName>
    <definedName name="PARM_To_Date">#REF!</definedName>
    <definedName name="PARM_UK">#REF!</definedName>
    <definedName name="PARM_ViewDesc">#REF!</definedName>
    <definedName name="PARM_Z_MultiPeriodReport">#REF!</definedName>
    <definedName name="ParTot">#REF!</definedName>
    <definedName name="Path1">#REF!</definedName>
    <definedName name="Path2">#REF!</definedName>
    <definedName name="Path3">#REF!</definedName>
    <definedName name="Path4">#REF!</definedName>
    <definedName name="payble">#REF!</definedName>
    <definedName name="Payroll">#REF!</definedName>
    <definedName name="PCC">#REF!</definedName>
    <definedName name="PDate">#REF!</definedName>
    <definedName name="PEDATE">#REF!</definedName>
    <definedName name="PEG">#REF!</definedName>
    <definedName name="PENDEUR">#REF!</definedName>
    <definedName name="PENDEURO">#REF!</definedName>
    <definedName name="PENDSTG">#REF!</definedName>
    <definedName name="PENDUSD">#REF!</definedName>
    <definedName name="PEO">#REF!</definedName>
    <definedName name="PER.FEE.CAPITAL.BASE">#REF!</definedName>
    <definedName name="Perf_IsinCode">#REF!</definedName>
    <definedName name="PERFA">#REF!</definedName>
    <definedName name="PERFB">#REF!</definedName>
    <definedName name="PERFC">#REF!</definedName>
    <definedName name="PERFD">#REF!</definedName>
    <definedName name="PERFE">#REF!</definedName>
    <definedName name="perfee">#REF!</definedName>
    <definedName name="perffactor">#REF!</definedName>
    <definedName name="perffee">#REF!</definedName>
    <definedName name="perform">#REF!</definedName>
    <definedName name="perform_gross">#REF!</definedName>
    <definedName name="perform_net">#REF!</definedName>
    <definedName name="PERFORMANCE">#REF!</definedName>
    <definedName name="PERFORMANCE.FEE">#REF!</definedName>
    <definedName name="PERFORMANCE_FEE">#REF!</definedName>
    <definedName name="PerformanceChecks">#REF!</definedName>
    <definedName name="Perim">#REF!</definedName>
    <definedName name="PERIOD">#REF!</definedName>
    <definedName name="Period.Choice">"Drop Down 6"</definedName>
    <definedName name="PeriodEnd">#REF!</definedName>
    <definedName name="PeriodMonth">#REF!</definedName>
    <definedName name="PFG">#REF!</definedName>
    <definedName name="pfic">#REF!</definedName>
    <definedName name="PGF">#REF!</definedName>
    <definedName name="PivotRangeC1">#REF!</definedName>
    <definedName name="PivotRangeC2">#REF!</definedName>
    <definedName name="PivotRangeN1">#REF!</definedName>
    <definedName name="PivotRangeN2">#REF!</definedName>
    <definedName name="pl">#REF!</definedName>
    <definedName name="PMLocation">#REF!</definedName>
    <definedName name="PMName">#REF!</definedName>
    <definedName name="PMO">#REF!</definedName>
    <definedName name="PMO.">#REF!</definedName>
    <definedName name="PNA">#REF!</definedName>
    <definedName name="PNE">#REF!</definedName>
    <definedName name="PnL">#REF!</definedName>
    <definedName name="PnLEqual">#REF!</definedName>
    <definedName name="po">#REF!</definedName>
    <definedName name="poo">#REF!</definedName>
    <definedName name="POOL">#REF!</definedName>
    <definedName name="PORT">#REF!</definedName>
    <definedName name="Port_download">#REF!</definedName>
    <definedName name="Port_download2">#REF!</definedName>
    <definedName name="PortDist">#REF!</definedName>
    <definedName name="Portfolio">#REF!</definedName>
    <definedName name="Portfolio_begin_market_value">#REF!</definedName>
    <definedName name="Portfolio_begin_quantity">#REF!</definedName>
    <definedName name="Portfolio_end_market_value">#REF!</definedName>
    <definedName name="Portfolio_end_quantity">#REF!</definedName>
    <definedName name="Portfolio_Yield">#REF!</definedName>
    <definedName name="portfolio2">#REF!</definedName>
    <definedName name="PORTT">#REF!</definedName>
    <definedName name="post">#REF!</definedName>
    <definedName name="POSTDATE">#REF!</definedName>
    <definedName name="Postingjournals">#REF!</definedName>
    <definedName name="POSTTYPE">#REF!</definedName>
    <definedName name="POTT">#REF!</definedName>
    <definedName name="POW">#REF!</definedName>
    <definedName name="ppp">#REF!</definedName>
    <definedName name="pppppp" hidden="1">#REF!</definedName>
    <definedName name="pps">#REF!</definedName>
    <definedName name="PRASANT">#REF!</definedName>
    <definedName name="Prepa_Coeff_TF_NON_TRANSP_IP">#REF!</definedName>
    <definedName name="PreviousDate">#REF!</definedName>
    <definedName name="PricePartCCY">#REF!</definedName>
    <definedName name="Print_All">#N/A</definedName>
    <definedName name="Print_All_Sheets">#N/A</definedName>
    <definedName name="_xlnm.Print_Area" localSheetId="0">'CY IR BLK format'!$A$1:$S$9</definedName>
    <definedName name="_xlnm.Print_Area">#REF!,#REF!</definedName>
    <definedName name="Print_Area_MI">#REF!</definedName>
    <definedName name="Print_Selected_Sheets">#N/A</definedName>
    <definedName name="Print_Selection">#N/A</definedName>
    <definedName name="PRINT_TAX_ALLOCATIONS">#N/A</definedName>
    <definedName name="_xlnm.Print_Titles">#N/A</definedName>
    <definedName name="Printing_menu">#N/A</definedName>
    <definedName name="Printing_Selection">#N/A</definedName>
    <definedName name="Prior_Net_Assets">#REF!</definedName>
    <definedName name="PriorRFS">#REF!</definedName>
    <definedName name="ProductManager">#REF!</definedName>
    <definedName name="ProductType">#REF!</definedName>
    <definedName name="PROFALLOC">#REF!</definedName>
    <definedName name="PROFIT">#REF!</definedName>
    <definedName name="Program_End">#REF!</definedName>
    <definedName name="Program_Start">#REF!</definedName>
    <definedName name="ProjectName">{"Client Name or Project Name"}</definedName>
    <definedName name="ProRataDDIPath">#REF!</definedName>
    <definedName name="ProRataDestPath">#REF!</definedName>
    <definedName name="ProRataTaxDep">#REF!</definedName>
    <definedName name="ProRataWHT">#REF!</definedName>
    <definedName name="prt">#REF!</definedName>
    <definedName name="PSBUCode">#REF!</definedName>
    <definedName name="pshipinterest">#REF!</definedName>
    <definedName name="PTF_Accounts">#REF!</definedName>
    <definedName name="PTF_Cost">#REF!</definedName>
    <definedName name="PTF_MktValue">#REF!</definedName>
    <definedName name="pub">#REF!</definedName>
    <definedName name="pubs">#REF!</definedName>
    <definedName name="Purchases">#REF!</definedName>
    <definedName name="qq">#REF!</definedName>
    <definedName name="qqq">#REF!</definedName>
    <definedName name="qqqq">#REF!</definedName>
    <definedName name="qqqqqqqqqqqqqqqqqqqqqqqqq">#REF!</definedName>
    <definedName name="QryRowStr_End_1.5">#N/A</definedName>
    <definedName name="QryRowStr_Start_1.5">#N/A</definedName>
    <definedName name="QryRowStrCount">2</definedName>
    <definedName name="QTDStart">#REF!</definedName>
    <definedName name="QuantityPart">#REF!</definedName>
    <definedName name="RANGE">#REF!</definedName>
    <definedName name="Range_SOP">#REF!</definedName>
    <definedName name="rATE">#REF!</definedName>
    <definedName name="RATE99">#REF!</definedName>
    <definedName name="RateCHFtoEUR">#REF!</definedName>
    <definedName name="RateEURtoEUR">1</definedName>
    <definedName name="RateJPYtoEUR">#REF!</definedName>
    <definedName name="RATEPY">#REF!</definedName>
    <definedName name="Rates">#REF!</definedName>
    <definedName name="RateUSDtoEUR">#REF!</definedName>
    <definedName name="RawDataPath">#REF!</definedName>
    <definedName name="RDate">#REF!</definedName>
    <definedName name="REAL_FX_GL_DETAIL">#REF!</definedName>
    <definedName name="realised_profits_less_losses">#REF!</definedName>
    <definedName name="REALIZED_FX_CAPITAL">#REF!</definedName>
    <definedName name="RealizedPnLMTDSummaryReports">#REF!</definedName>
    <definedName name="RealizedPnLYTDSummaryReports">#REF!</definedName>
    <definedName name="ReasonList">#REF!</definedName>
    <definedName name="Rec">#REF!</definedName>
    <definedName name="REC_Div">#REF!</definedName>
    <definedName name="REC_INV">#REF!</definedName>
    <definedName name="REC_PnL">#REF!</definedName>
    <definedName name="recble">#REF!</definedName>
    <definedName name="Reclas">#N/A</definedName>
    <definedName name="Reclass">#N/A</definedName>
    <definedName name="RECO">#REF!</definedName>
    <definedName name="recomputed" hidden="1">{#N/A,#N/A,FALSE,"partners cap summ"}</definedName>
    <definedName name="recon">#N/A</definedName>
    <definedName name="_xlnm.Recorder">#REF!</definedName>
    <definedName name="Reeval_Dividend">#REF!</definedName>
    <definedName name="Reeval_Red">#REF!</definedName>
    <definedName name="Reeval_Sub">#REF!</definedName>
    <definedName name="Reeval_TNA">#REF!</definedName>
    <definedName name="ReferenceBS">#REF!</definedName>
    <definedName name="ReferenceFS">#REF!</definedName>
    <definedName name="ReferenceIS">#REF!</definedName>
    <definedName name="RefPreviousSNA">#REF!</definedName>
    <definedName name="REFRESH_SUB_CLASS">#REF!</definedName>
    <definedName name="RefSNA">#REF!</definedName>
    <definedName name="Region">#REF!</definedName>
    <definedName name="Regions">#REF!</definedName>
    <definedName name="RemoveComparativeFinancials">#REF!</definedName>
    <definedName name="RemoveDataTabs">#REF!</definedName>
    <definedName name="rent">#REF!</definedName>
    <definedName name="RepFees">#REF!</definedName>
    <definedName name="REPORT">#REF!</definedName>
    <definedName name="Report.Sheet.List" localSheetId="0">OFFSET([0]!Report.Sheet.List.Top,0,0,[0]!Report.Sheet.Count,1)</definedName>
    <definedName name="Report.Sheet.List">OFFSET([0]!Report.Sheet.List.Top,0,0,[0]!Report.Sheet.Count,1)</definedName>
    <definedName name="Report.Sheet.Selected" localSheetId="0">OFFSET([0]!Report.Sheet.Selected.Top,0,0,[0]!Report.Sheet.Count,1)</definedName>
    <definedName name="Report.Sheet.Selected">OFFSET([0]!Report.Sheet.Selected.Top,0,0,[0]!Report.Sheet.Count,1)</definedName>
    <definedName name="Report.Type.List" localSheetId="0">OFFSET([0]!Report.Type.List.Top,0,0,[0]!Report.Type.Count,1)</definedName>
    <definedName name="Report.Type.List">OFFSET([0]!Report.Type.List.Top,0,0,[0]!Report.Type.Count,1)</definedName>
    <definedName name="Report.Type.Selected" localSheetId="0">OFFSET([0]!Report.Type.Selected.Top,0,0,[0]!Report.Type.Count,1)</definedName>
    <definedName name="Report.Type.Selected">OFFSET([0]!Report.Type.Selected.Top,0,0,[0]!Report.Type.Count,1)</definedName>
    <definedName name="Report_Date">#REF!</definedName>
    <definedName name="report_type_Summary">#REF!</definedName>
    <definedName name="ReportDate">#REF!</definedName>
    <definedName name="ReportGroup">0</definedName>
    <definedName name="REPORTING_DIV">#REF!</definedName>
    <definedName name="ReportRange">#REF!</definedName>
    <definedName name="ReportsOutputPath">#REF!</definedName>
    <definedName name="resp">#REF!</definedName>
    <definedName name="RetainDeleteLogic">#REF!</definedName>
    <definedName name="revenue">#REF!</definedName>
    <definedName name="rg">#N/A</definedName>
    <definedName name="RG1_False">#REF!</definedName>
    <definedName name="RG2_False">#REF!</definedName>
    <definedName name="rgergd">#REF!</definedName>
    <definedName name="RI_CCY_Exchange">#REF!</definedName>
    <definedName name="RI_Close_Date">#REF!</definedName>
    <definedName name="RI_ERI">#REF!</definedName>
    <definedName name="RI_ERIPerUnit">#REF!</definedName>
    <definedName name="RI_Fund_CCY">#REF!</definedName>
    <definedName name="RI_GrossERI">#REF!</definedName>
    <definedName name="RI_ISIN">'[1]Reportable Income calculation'!$8:$8</definedName>
    <definedName name="RI_Open_Date">#REF!</definedName>
    <definedName name="RI_Reg64">#REF!</definedName>
    <definedName name="RI_Reg65">#REF!</definedName>
    <definedName name="RI_RI_SubFundCcy">#REF!</definedName>
    <definedName name="RI_Share_CCY">#REF!</definedName>
    <definedName name="RI_Shareclass">#REF!</definedName>
    <definedName name="RI_SubFund">#REF!</definedName>
    <definedName name="RI_TCI">#REF!</definedName>
    <definedName name="RI_TotalDist">#REF!</definedName>
    <definedName name="RiskCollectDistributionSamples">0</definedName>
    <definedName name="RiskFixedSeed">1</definedName>
    <definedName name="RiskHasSettings">TRUE</definedName>
    <definedName name="RiskMinimizeOnStart">FALSE</definedName>
    <definedName name="RiskMonitorConvergence">FALSE</definedName>
    <definedName name="RiskNumIterations">50000</definedName>
    <definedName name="RiskNumSimulations">1</definedName>
    <definedName name="RiskPauseOnError">FALSE</definedName>
    <definedName name="RiskRealTimeResults">TRUE</definedName>
    <definedName name="RiskResultsUpdateFreq">500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tandardRecalc">1</definedName>
    <definedName name="RiskStatFunctionsUpdateFreq">500</definedName>
    <definedName name="RiskUpdateDisplay">FALSE</definedName>
    <definedName name="RiskUpdateStatFunctions">FALSE</definedName>
    <definedName name="RiskUseDifferentSeedForEachSim">FALSE</definedName>
    <definedName name="RiskUseFixedSeed">FALSE</definedName>
    <definedName name="rita">#N/A</definedName>
    <definedName name="rm">#N/A</definedName>
    <definedName name="rndfct">#REF!</definedName>
    <definedName name="rngApportionment" hidden="1">#REF!</definedName>
    <definedName name="rngCurrency">#REF!</definedName>
    <definedName name="rngDistribution">#REF!</definedName>
    <definedName name="rngFromDate">#REF!</definedName>
    <definedName name="rngRegulation" hidden="1">#REF!</definedName>
    <definedName name="rngReportingNonReporting">#REF!</definedName>
    <definedName name="rngStructureOptions">#REF!</definedName>
    <definedName name="rngToDate">#REF!</definedName>
    <definedName name="rngYesNo" hidden="1">#REF!</definedName>
    <definedName name="rod">#REF!,#REF!,#REF!,#REF!,#REF!</definedName>
    <definedName name="roll">#REF!</definedName>
    <definedName name="ror">#REF!</definedName>
    <definedName name="ROUNDCELL">#REF!</definedName>
    <definedName name="RptCodes">#REF!</definedName>
    <definedName name="rr" hidden="1">#REF!</definedName>
    <definedName name="rrmf">#N/A</definedName>
    <definedName name="rtwb">#REF!</definedName>
    <definedName name="Rueckerstattete_auslQuSt_Vorjahre_e">#REF!</definedName>
    <definedName name="RunClose">#REF!</definedName>
    <definedName name="RunReports">#REF!</definedName>
    <definedName name="S">#REF!</definedName>
    <definedName name="S308_1_AA">#N/A</definedName>
    <definedName name="S308_2_AA">#N/A</definedName>
    <definedName name="S397_1_AA">#N/A</definedName>
    <definedName name="S397_1_P">#N/A</definedName>
    <definedName name="S397_1_Q">#N/A</definedName>
    <definedName name="S397_1_X">#N/A</definedName>
    <definedName name="S397_1_Y">#N/A</definedName>
    <definedName name="S397_1_Z">#N/A</definedName>
    <definedName name="S397_2_AA">#N/A</definedName>
    <definedName name="S397_2_P">#N/A</definedName>
    <definedName name="S397_2_Q">#N/A</definedName>
    <definedName name="S397_2_X">#N/A</definedName>
    <definedName name="S397_2_Y">#N/A</definedName>
    <definedName name="S397_2_Z">#N/A</definedName>
    <definedName name="S535_1_L">#N/A</definedName>
    <definedName name="S535_1_P">#N/A</definedName>
    <definedName name="S535_1_Q">#N/A</definedName>
    <definedName name="S535_1_R">#N/A</definedName>
    <definedName name="S535_1_U">#N/A</definedName>
    <definedName name="S535_2_L">#N/A</definedName>
    <definedName name="S535_2_P">#N/A</definedName>
    <definedName name="S535_2_Q">#N/A</definedName>
    <definedName name="S535_2_R">#N/A</definedName>
    <definedName name="S535_2_U">#N/A</definedName>
    <definedName name="S535_3_L">#N/A</definedName>
    <definedName name="S535_3_P">#N/A</definedName>
    <definedName name="S535_3_Q">#N/A</definedName>
    <definedName name="S535_3_R">#N/A</definedName>
    <definedName name="S535_3_U">#N/A</definedName>
    <definedName name="S535_4_L">#N/A</definedName>
    <definedName name="S535_4_P">#N/A</definedName>
    <definedName name="S535_4_Q">#N/A</definedName>
    <definedName name="S535_4_R">#N/A</definedName>
    <definedName name="S535_4_U">#N/A</definedName>
    <definedName name="S535_5_L">#N/A</definedName>
    <definedName name="S535_5_P">#N/A</definedName>
    <definedName name="S535_5_Q">#N/A</definedName>
    <definedName name="S535_5_R">#N/A</definedName>
    <definedName name="S535_5_U">#N/A</definedName>
    <definedName name="S659_1_AA">#N/A</definedName>
    <definedName name="S659_1_AB">#N/A</definedName>
    <definedName name="S659_1_AC">#N/A</definedName>
    <definedName name="S659_1_AD">#N/A</definedName>
    <definedName name="S659_1_AE">#N/A</definedName>
    <definedName name="S659_1_AF">#N/A</definedName>
    <definedName name="S659_1_AG">#N/A</definedName>
    <definedName name="S659_1_J">#N/A</definedName>
    <definedName name="S659_1_K">#N/A</definedName>
    <definedName name="S659_1_L">#N/A</definedName>
    <definedName name="S659_1_M">#N/A</definedName>
    <definedName name="S659_1_N">#N/A</definedName>
    <definedName name="S659_1_O">#N/A</definedName>
    <definedName name="S659_1_P">#N/A</definedName>
    <definedName name="S659_1_Q">#N/A</definedName>
    <definedName name="S659_1_R">#N/A</definedName>
    <definedName name="S659_1_S">#N/A</definedName>
    <definedName name="S659_1_T">#N/A</definedName>
    <definedName name="S659_1_U">#N/A</definedName>
    <definedName name="S659_1_V">#N/A</definedName>
    <definedName name="S659_1_W">#N/A</definedName>
    <definedName name="S659_1_X">#N/A</definedName>
    <definedName name="S659_1_Y">#N/A</definedName>
    <definedName name="S659_1_Z">#N/A</definedName>
    <definedName name="S659_2_AA">#N/A</definedName>
    <definedName name="S659_2_AB">#N/A</definedName>
    <definedName name="S659_2_AC">#N/A</definedName>
    <definedName name="S659_2_AD">#N/A</definedName>
    <definedName name="S659_2_AE">#N/A</definedName>
    <definedName name="S659_2_AF">#N/A</definedName>
    <definedName name="S659_2_AG">#N/A</definedName>
    <definedName name="S659_2_J">#N/A</definedName>
    <definedName name="S659_2_K">#N/A</definedName>
    <definedName name="S659_2_L">#N/A</definedName>
    <definedName name="S659_2_M">#N/A</definedName>
    <definedName name="S659_2_N">#N/A</definedName>
    <definedName name="S659_2_O">#N/A</definedName>
    <definedName name="S659_2_P">#N/A</definedName>
    <definedName name="S659_2_Q">#N/A</definedName>
    <definedName name="S659_2_R">#N/A</definedName>
    <definedName name="S659_2_S">#N/A</definedName>
    <definedName name="S659_2_T">#N/A</definedName>
    <definedName name="S659_2_U">#N/A</definedName>
    <definedName name="S659_2_V">#N/A</definedName>
    <definedName name="S659_2_W">#N/A</definedName>
    <definedName name="S659_2_X">#N/A</definedName>
    <definedName name="S659_2_Y">#N/A</definedName>
    <definedName name="S659_2_Z">#N/A</definedName>
    <definedName name="S659_3_AA">#N/A</definedName>
    <definedName name="S659_3_AB">#N/A</definedName>
    <definedName name="S659_3_AC">#N/A</definedName>
    <definedName name="S659_3_AD">#N/A</definedName>
    <definedName name="S659_3_AE">#N/A</definedName>
    <definedName name="S659_3_AF">#N/A</definedName>
    <definedName name="S659_3_AG">#N/A</definedName>
    <definedName name="S675_1_AA">#N/A</definedName>
    <definedName name="S675_1_AB">#N/A</definedName>
    <definedName name="S675_1_AC">#N/A</definedName>
    <definedName name="S675_1_AD">#N/A</definedName>
    <definedName name="S675_1_AE">#N/A</definedName>
    <definedName name="S675_1_AF">#N/A</definedName>
    <definedName name="S675_1_AG">#N/A</definedName>
    <definedName name="S675_1_J">#N/A</definedName>
    <definedName name="S675_1_K">#N/A</definedName>
    <definedName name="S675_1_L">#N/A</definedName>
    <definedName name="S675_1_M">#N/A</definedName>
    <definedName name="S675_1_N">#N/A</definedName>
    <definedName name="S675_1_O">#N/A</definedName>
    <definedName name="S675_1_P">#N/A</definedName>
    <definedName name="S675_1_Q">#N/A</definedName>
    <definedName name="S675_1_R">#N/A</definedName>
    <definedName name="S675_1_S">#N/A</definedName>
    <definedName name="S675_1_T">#N/A</definedName>
    <definedName name="S675_1_U">#N/A</definedName>
    <definedName name="S675_1_V">#N/A</definedName>
    <definedName name="S675_1_W">#N/A</definedName>
    <definedName name="S675_1_X">#N/A</definedName>
    <definedName name="S675_1_Y">#N/A</definedName>
    <definedName name="S675_1_Z">#N/A</definedName>
    <definedName name="S675_2_AA">#N/A</definedName>
    <definedName name="S675_2_AB">#N/A</definedName>
    <definedName name="S675_2_AC">#N/A</definedName>
    <definedName name="S675_2_AD">#N/A</definedName>
    <definedName name="S675_2_AE">#N/A</definedName>
    <definedName name="S675_2_AF">#N/A</definedName>
    <definedName name="S675_2_AG">#N/A</definedName>
    <definedName name="S675_2_J">#N/A</definedName>
    <definedName name="S675_2_K">#N/A</definedName>
    <definedName name="S675_2_L">#N/A</definedName>
    <definedName name="S675_2_M">#N/A</definedName>
    <definedName name="S675_2_N">#N/A</definedName>
    <definedName name="S675_2_O">#N/A</definedName>
    <definedName name="S675_2_P">#N/A</definedName>
    <definedName name="S675_2_Q">#N/A</definedName>
    <definedName name="S675_2_R">#N/A</definedName>
    <definedName name="S675_2_S">#N/A</definedName>
    <definedName name="S675_2_T">#N/A</definedName>
    <definedName name="S675_2_U">#N/A</definedName>
    <definedName name="S675_2_V">#N/A</definedName>
    <definedName name="S675_2_W">#N/A</definedName>
    <definedName name="S675_2_X">#N/A</definedName>
    <definedName name="S675_2_Y">#N/A</definedName>
    <definedName name="S675_2_Z">#N/A</definedName>
    <definedName name="S675_3_AA">#N/A</definedName>
    <definedName name="S675_3_AB">#N/A</definedName>
    <definedName name="S675_3_AC">#N/A</definedName>
    <definedName name="S675_3_AD">#N/A</definedName>
    <definedName name="S675_3_AE">#N/A</definedName>
    <definedName name="S675_3_AF">#N/A</definedName>
    <definedName name="S675_3_AG">#N/A</definedName>
    <definedName name="S677_1_AA">#N/A</definedName>
    <definedName name="S677_1_AB">#N/A</definedName>
    <definedName name="S677_1_AC">#N/A</definedName>
    <definedName name="S677_1_AD">#N/A</definedName>
    <definedName name="S677_1_AE">#N/A</definedName>
    <definedName name="S677_1_AF">#N/A</definedName>
    <definedName name="S677_1_AG">#N/A</definedName>
    <definedName name="S677_1_J">#N/A</definedName>
    <definedName name="S677_1_K">#N/A</definedName>
    <definedName name="S677_1_L">#N/A</definedName>
    <definedName name="S677_1_M">#N/A</definedName>
    <definedName name="S677_1_N">#N/A</definedName>
    <definedName name="S677_1_O">#N/A</definedName>
    <definedName name="S677_1_P">#N/A</definedName>
    <definedName name="S677_1_Q">#N/A</definedName>
    <definedName name="S677_1_R">#N/A</definedName>
    <definedName name="S677_1_S">#N/A</definedName>
    <definedName name="S677_1_T">#N/A</definedName>
    <definedName name="S677_1_U">#N/A</definedName>
    <definedName name="S677_1_V">#N/A</definedName>
    <definedName name="S677_1_W">#N/A</definedName>
    <definedName name="S677_1_X">#N/A</definedName>
    <definedName name="S677_1_Y">#N/A</definedName>
    <definedName name="S677_1_Z">#N/A</definedName>
    <definedName name="S677_2_AA">#N/A</definedName>
    <definedName name="S677_2_AB">#N/A</definedName>
    <definedName name="S677_2_AC">#N/A</definedName>
    <definedName name="S677_2_AD">#N/A</definedName>
    <definedName name="S677_2_AE">#N/A</definedName>
    <definedName name="S677_2_AF">#N/A</definedName>
    <definedName name="S677_2_AG">#N/A</definedName>
    <definedName name="S677_2_J">#N/A</definedName>
    <definedName name="S677_2_K">#N/A</definedName>
    <definedName name="S677_2_L">#N/A</definedName>
    <definedName name="S677_2_M">#N/A</definedName>
    <definedName name="S677_2_N">#N/A</definedName>
    <definedName name="S677_2_O">#N/A</definedName>
    <definedName name="S677_2_P">#N/A</definedName>
    <definedName name="S677_2_Q">#N/A</definedName>
    <definedName name="S677_2_R">#N/A</definedName>
    <definedName name="S677_2_S">#N/A</definedName>
    <definedName name="S677_2_T">#N/A</definedName>
    <definedName name="S677_2_U">#N/A</definedName>
    <definedName name="S677_2_V">#N/A</definedName>
    <definedName name="S677_2_W">#N/A</definedName>
    <definedName name="S677_2_X">#N/A</definedName>
    <definedName name="S677_2_Y">#N/A</definedName>
    <definedName name="S677_2_Z">#N/A</definedName>
    <definedName name="S677_3_AA">#N/A</definedName>
    <definedName name="S677_3_AB">#N/A</definedName>
    <definedName name="S677_3_AC">#N/A</definedName>
    <definedName name="S677_3_AD">#N/A</definedName>
    <definedName name="S677_3_AE">#N/A</definedName>
    <definedName name="S677_3_AF">#N/A</definedName>
    <definedName name="S677_3_AG">#N/A</definedName>
    <definedName name="S857_1_AA">#N/A</definedName>
    <definedName name="S857_1_P">#N/A</definedName>
    <definedName name="S857_1_Q">#N/A</definedName>
    <definedName name="S857_1_X">#N/A</definedName>
    <definedName name="S857_1_Y">#N/A</definedName>
    <definedName name="S857_1_Z">#N/A</definedName>
    <definedName name="S857_2_AA">#N/A</definedName>
    <definedName name="S857_2_P">#N/A</definedName>
    <definedName name="S857_2_Q">#N/A</definedName>
    <definedName name="S857_2_X">#N/A</definedName>
    <definedName name="S857_2_Y">#N/A</definedName>
    <definedName name="S857_2_Z">#N/A</definedName>
    <definedName name="S857_3_AA">#N/A</definedName>
    <definedName name="S857_3_P">#N/A</definedName>
    <definedName name="S857_3_Q">#N/A</definedName>
    <definedName name="S857_3_X">#N/A</definedName>
    <definedName name="S857_3_Y">#N/A</definedName>
    <definedName name="S857_3_Z">#N/A</definedName>
    <definedName name="S857_4_AA">#N/A</definedName>
    <definedName name="S857_4_P">#N/A</definedName>
    <definedName name="S857_4_Q">#N/A</definedName>
    <definedName name="S857_4_X">#N/A</definedName>
    <definedName name="S857_4_Y">#N/A</definedName>
    <definedName name="S857_4_Z">#N/A</definedName>
    <definedName name="S857_5_AA">#N/A</definedName>
    <definedName name="S857_5_P">#N/A</definedName>
    <definedName name="S857_5_Q">#N/A</definedName>
    <definedName name="S857_5_X">#N/A</definedName>
    <definedName name="S857_5_Y">#N/A</definedName>
    <definedName name="S857_5_Z">#N/A</definedName>
    <definedName name="S857_6_AA">#N/A</definedName>
    <definedName name="S857_6_P">#N/A</definedName>
    <definedName name="S857_6_Q">#N/A</definedName>
    <definedName name="S857_6_X">#N/A</definedName>
    <definedName name="S857_6_Y">#N/A</definedName>
    <definedName name="S857_6_Z">#N/A</definedName>
    <definedName name="S857_7_AA">#N/A</definedName>
    <definedName name="S857_7_P">#N/A</definedName>
    <definedName name="S857_7_Q">#N/A</definedName>
    <definedName name="S857_7_X">#N/A</definedName>
    <definedName name="S857_7_Y">#N/A</definedName>
    <definedName name="S857_7_Z">#N/A</definedName>
    <definedName name="S857_8_AA">#N/A</definedName>
    <definedName name="sa">#N/A</definedName>
    <definedName name="Saldierte_Substanzgewinne_Altemissionen_final">#REF!</definedName>
    <definedName name="Saldierte_Substanzgewinne_final_inkl_Altemissionen">#REF!</definedName>
    <definedName name="Saldierte_Substanzgewinne_Verluste_inklEA">#REF!</definedName>
    <definedName name="Saldierte_Substanzgewinne_Verluste_inklEA_abzgl_Aufwandueberhang">#REF!</definedName>
    <definedName name="Saldierte_Substanzgewinne_Verluste_inklEA_abzgl_Aufwandueberhang_abzgl_Verlustvortrag_InvFG1993_25vH">#REF!</definedName>
    <definedName name="Saldierte_Substanzgewinne_Verluste_inklEA_abzgl_Aufwandueberhang_abzgl_Verlustvortrag_InvFG1993_25vH_abzgl_Verlustvortrag">#REF!</definedName>
    <definedName name="Saldierte_Substanzgewinne_Verluste_inklEA_Schachtelbeteiligungen_abzgl_Aufwandueberhang">#REF!</definedName>
    <definedName name="Saldierte_Substanzgewinne_Verluste_Schachtelbeteiligungen_inklEA">#REF!</definedName>
    <definedName name="Sales">#REF!</definedName>
    <definedName name="SAPBEXdnldView">"3WNTCRKZBNLMYFUEE73AZXVEC"</definedName>
    <definedName name="SAPBEXsysID">"UGP"</definedName>
    <definedName name="sas">#N/A</definedName>
    <definedName name="sasa">#N/A</definedName>
    <definedName name="SavingsPlan">#REF!</definedName>
    <definedName name="SC">#REF!</definedName>
    <definedName name="Schedule">#N/A</definedName>
    <definedName name="SCNA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sdf" hidden="1">#REF!</definedName>
    <definedName name="sdfgsdfg">#N/A</definedName>
    <definedName name="sdfsdf">#N/A</definedName>
    <definedName name="SDFSDFSDFD">#N/A</definedName>
    <definedName name="sdgag">#REF!</definedName>
    <definedName name="seab" hidden="1">{#N/A,#N/A,FALSE,"BGT Total";#N/A,#N/A,FALSE,"BGT INC";#N/A,#N/A,FALSE,"BGT EXP";#N/A,#N/A,FALSE,"BGT Perf"}</definedName>
    <definedName name="seab_1" hidden="1">{#N/A,#N/A,FALSE,"BGT Total";#N/A,#N/A,FALSE,"BGT INC";#N/A,#N/A,FALSE,"BGT EXP";#N/A,#N/A,FALSE,"BGT Perf"}</definedName>
    <definedName name="seand" hidden="1">{#N/A,#N/A,FALSE,"P&amp;L(VAR)"}</definedName>
    <definedName name="seand_1" hidden="1">{#N/A,#N/A,FALSE,"P&amp;L(VAR)"}</definedName>
    <definedName name="SEC">#REF!</definedName>
    <definedName name="SEC_CASH_REC">#REF!</definedName>
    <definedName name="sec_rec">#REF!</definedName>
    <definedName name="SecDate">#REF!</definedName>
    <definedName name="Second">#REF!</definedName>
    <definedName name="SecQual">#REF!</definedName>
    <definedName name="securities">#REF!</definedName>
    <definedName name="SECURITY_CONTINUITY_SCHEDULE">#REF!</definedName>
    <definedName name="SECVAL">#REF!</definedName>
    <definedName name="SECVAL_002">#REF!</definedName>
    <definedName name="SECVAL3">#REF!</definedName>
    <definedName name="sedol">#REF!</definedName>
    <definedName name="SEDOLNO">#REF!</definedName>
    <definedName name="SEK">#REF!</definedName>
    <definedName name="SEKAUD">#REF!</definedName>
    <definedName name="SEKCAD">#REF!</definedName>
    <definedName name="SEKCHF">#REF!</definedName>
    <definedName name="SEKGBP">#REF!</definedName>
    <definedName name="SEKNOK">#REF!</definedName>
    <definedName name="SEKSEK">#REF!</definedName>
    <definedName name="SEKSGD">#REF!</definedName>
    <definedName name="SELECT_ASSET">#REF!</definedName>
    <definedName name="Select_Report">#N/A</definedName>
    <definedName name="Selection">#REF!</definedName>
    <definedName name="Selection2">#REF!</definedName>
    <definedName name="SELZPOOL">#REF!</definedName>
    <definedName name="September">#REF!</definedName>
    <definedName name="SETTDATE">#REF!</definedName>
    <definedName name="SettleDate">#REF!</definedName>
    <definedName name="Seuil">#REF!</definedName>
    <definedName name="SF001Currency">#REF!</definedName>
    <definedName name="SF001CYTB">#REF!</definedName>
    <definedName name="SF001Mapping">#REF!</definedName>
    <definedName name="SF001Name">#REF!</definedName>
    <definedName name="SF001NAV">#REF!</definedName>
    <definedName name="SF002CYTB">#REF!</definedName>
    <definedName name="SF002Mapping">#REF!</definedName>
    <definedName name="SF002NAV">#REF!</definedName>
    <definedName name="SF002PYTB">#REF!</definedName>
    <definedName name="SF003Currency">#REF!</definedName>
    <definedName name="SF003CYTB">#REF!</definedName>
    <definedName name="SF003Mapping">#REF!</definedName>
    <definedName name="SF003Name">#REF!</definedName>
    <definedName name="SF003NAV">#REF!</definedName>
    <definedName name="SF003PYTB">#REF!</definedName>
    <definedName name="SF004Currency">#REF!</definedName>
    <definedName name="SF004CYTB">#REF!</definedName>
    <definedName name="SF004Mapping">#REF!</definedName>
    <definedName name="SF004Name">#REF!</definedName>
    <definedName name="SF005CYTB">#REF!</definedName>
    <definedName name="SF005Mapping">#REF!</definedName>
    <definedName name="SF005Name">#REF!</definedName>
    <definedName name="SF006CYTB">#REF!</definedName>
    <definedName name="SF006Mapping">#REF!</definedName>
    <definedName name="SF006Name">#REF!</definedName>
    <definedName name="SF007CYTB">#REF!</definedName>
    <definedName name="SF007Mapping">#REF!</definedName>
    <definedName name="SF007Name">#REF!</definedName>
    <definedName name="SF008CYTB">#REF!</definedName>
    <definedName name="SF008Mapping">#REF!</definedName>
    <definedName name="SF008Name">#REF!</definedName>
    <definedName name="SF009CYTB">#REF!</definedName>
    <definedName name="SF009Mapping">#REF!</definedName>
    <definedName name="SF009Name">#REF!</definedName>
    <definedName name="SF010CYTB">#REF!</definedName>
    <definedName name="SF010Mapping">#REF!</definedName>
    <definedName name="SF010Name">#REF!</definedName>
    <definedName name="SF011CYTB">#REF!</definedName>
    <definedName name="SF011Mapping">#REF!</definedName>
    <definedName name="SF011Name">#REF!</definedName>
    <definedName name="SF012CYTB">#REF!</definedName>
    <definedName name="SF012Mapping">#REF!</definedName>
    <definedName name="SF012Name">#REF!</definedName>
    <definedName name="SF013Name">#REF!</definedName>
    <definedName name="SF014Name">#REF!</definedName>
    <definedName name="SF015Name">#REF!</definedName>
    <definedName name="SF016Name">#REF!</definedName>
    <definedName name="SF017Name">#REF!</definedName>
    <definedName name="SF018Name">#REF!</definedName>
    <definedName name="SF019Name">#REF!</definedName>
    <definedName name="SF020Name">#REF!</definedName>
    <definedName name="SF021Name">#REF!</definedName>
    <definedName name="SF022Name">#REF!</definedName>
    <definedName name="SF023Name">#REF!</definedName>
    <definedName name="sfsdf">#N/A</definedName>
    <definedName name="sfsf">#N/A</definedName>
    <definedName name="SGD">#REF!</definedName>
    <definedName name="SGDCAD">#REF!</definedName>
    <definedName name="SGDCHF">#REF!</definedName>
    <definedName name="SGDEUR">#REF!</definedName>
    <definedName name="SGDGBP">#REF!</definedName>
    <definedName name="SGDJPY">#REF!</definedName>
    <definedName name="SGDSGD">#REF!</definedName>
    <definedName name="SGDUSD">#REF!</definedName>
    <definedName name="SH_REGION">#REF!</definedName>
    <definedName name="SH_ReqFromDate">#REF!</definedName>
    <definedName name="SH_ReqToDate">#REF!</definedName>
    <definedName name="SH_SecDate">#REF!</definedName>
    <definedName name="SH_SecNumber">#REF!</definedName>
    <definedName name="SH_SecUnique">#REF!</definedName>
    <definedName name="SH1_1">#N/A</definedName>
    <definedName name="SH10_1">#N/A</definedName>
    <definedName name="SH100_1">#N/A</definedName>
    <definedName name="SH101_1">#N/A</definedName>
    <definedName name="SH102_1">#N/A</definedName>
    <definedName name="SH103_1">#N/A</definedName>
    <definedName name="SH104_1">#N/A</definedName>
    <definedName name="SH105_1">#N/A</definedName>
    <definedName name="SH106_1">#N/A</definedName>
    <definedName name="SH107_1">#N/A</definedName>
    <definedName name="SH108_1">#N/A</definedName>
    <definedName name="SH109_1">#N/A</definedName>
    <definedName name="SH11_1">#N/A</definedName>
    <definedName name="SH110_1">#N/A</definedName>
    <definedName name="SH111_1">#N/A</definedName>
    <definedName name="SH112_1">#N/A</definedName>
    <definedName name="SH113_1">#N/A</definedName>
    <definedName name="SH114_1">#N/A</definedName>
    <definedName name="SH115_1">#N/A</definedName>
    <definedName name="SH116_1">#N/A</definedName>
    <definedName name="SH117_1">#N/A</definedName>
    <definedName name="SH118_1">#N/A</definedName>
    <definedName name="SH119_1">#N/A</definedName>
    <definedName name="SH12_1">#N/A</definedName>
    <definedName name="SH120_1">#N/A</definedName>
    <definedName name="SH121_1">#N/A</definedName>
    <definedName name="SH122_1">#N/A</definedName>
    <definedName name="SH123_1">#N/A</definedName>
    <definedName name="SH124_1">#N/A</definedName>
    <definedName name="SH125_1">#N/A</definedName>
    <definedName name="SH126_1">#N/A</definedName>
    <definedName name="SH127_1">#N/A</definedName>
    <definedName name="SH128_1">#N/A</definedName>
    <definedName name="SH129_1">#N/A</definedName>
    <definedName name="SH13_1">#N/A</definedName>
    <definedName name="SH130_1">#N/A</definedName>
    <definedName name="SH131_1">#N/A</definedName>
    <definedName name="SH132_1">#N/A</definedName>
    <definedName name="SH133_1">#N/A</definedName>
    <definedName name="SH134_1">#N/A</definedName>
    <definedName name="SH135_1">#N/A</definedName>
    <definedName name="SH136_1">#N/A</definedName>
    <definedName name="SH137_1">#N/A</definedName>
    <definedName name="SH138_1">#N/A</definedName>
    <definedName name="SH139_1">#N/A</definedName>
    <definedName name="SH14_1">#N/A</definedName>
    <definedName name="SH140_1">#N/A</definedName>
    <definedName name="SH141_1">#N/A</definedName>
    <definedName name="SH142_1">#N/A</definedName>
    <definedName name="SH143_1">#N/A</definedName>
    <definedName name="SH144_1">#N/A</definedName>
    <definedName name="SH145_1">#N/A</definedName>
    <definedName name="SH146_1">#N/A</definedName>
    <definedName name="SH147_1">#N/A</definedName>
    <definedName name="SH148_1">#N/A</definedName>
    <definedName name="SH149_1">#N/A</definedName>
    <definedName name="SH15_1">#N/A</definedName>
    <definedName name="SH150_1">#N/A</definedName>
    <definedName name="SH151_1">#N/A</definedName>
    <definedName name="SH152_1">#N/A</definedName>
    <definedName name="SH153_1">#N/A</definedName>
    <definedName name="SH154_1">#N/A</definedName>
    <definedName name="SH155_1">#N/A</definedName>
    <definedName name="SH156_1">#N/A</definedName>
    <definedName name="SH157_1">#N/A</definedName>
    <definedName name="SH158_1">#N/A</definedName>
    <definedName name="SH159_1">#N/A</definedName>
    <definedName name="SH16_1">#N/A</definedName>
    <definedName name="SH160_1">#N/A</definedName>
    <definedName name="SH161_1">#N/A</definedName>
    <definedName name="SH162_1">#N/A</definedName>
    <definedName name="SH163_1">#N/A</definedName>
    <definedName name="SH164_1">#N/A</definedName>
    <definedName name="SH165_1">#N/A</definedName>
    <definedName name="SH166_1">#N/A</definedName>
    <definedName name="SH167_1">#N/A</definedName>
    <definedName name="SH168_1">#N/A</definedName>
    <definedName name="SH169_1">#N/A</definedName>
    <definedName name="SH17_1">#N/A</definedName>
    <definedName name="SH170_1">#N/A</definedName>
    <definedName name="SH171_1">#N/A</definedName>
    <definedName name="SH172_1">#N/A</definedName>
    <definedName name="SH173_1">#N/A</definedName>
    <definedName name="SH174_1">#N/A</definedName>
    <definedName name="SH175_1">#N/A</definedName>
    <definedName name="SH176_1">#N/A</definedName>
    <definedName name="SH177_1">#N/A</definedName>
    <definedName name="SH178_1">#N/A</definedName>
    <definedName name="SH179_1">#N/A</definedName>
    <definedName name="SH18_1">#N/A</definedName>
    <definedName name="SH180_1">#N/A</definedName>
    <definedName name="SH181_1">#N/A</definedName>
    <definedName name="SH182_1">#N/A</definedName>
    <definedName name="SH183_1">#N/A</definedName>
    <definedName name="SH184_1">#N/A</definedName>
    <definedName name="SH185_1">#N/A</definedName>
    <definedName name="SH186_1">#N/A</definedName>
    <definedName name="SH187_1">#N/A</definedName>
    <definedName name="SH188_1">#N/A</definedName>
    <definedName name="SH189_1">#N/A</definedName>
    <definedName name="SH19_1">#N/A</definedName>
    <definedName name="SH190_1">#N/A</definedName>
    <definedName name="SH191_1">#N/A</definedName>
    <definedName name="SH192_1">#N/A</definedName>
    <definedName name="SH193_1">#N/A</definedName>
    <definedName name="SH194_1">#N/A</definedName>
    <definedName name="SH195_1">#N/A</definedName>
    <definedName name="SH196_1">#N/A</definedName>
    <definedName name="SH197_1">#N/A</definedName>
    <definedName name="SH198_1">#N/A</definedName>
    <definedName name="SH199_1">#N/A</definedName>
    <definedName name="SH2_1">#N/A</definedName>
    <definedName name="SH20_1">#N/A</definedName>
    <definedName name="SH200_1">#N/A</definedName>
    <definedName name="SH201_1">#N/A</definedName>
    <definedName name="SH202_1">#N/A</definedName>
    <definedName name="SH203_1">#N/A</definedName>
    <definedName name="SH204_1">#N/A</definedName>
    <definedName name="SH205_1">#N/A</definedName>
    <definedName name="SH206_1">#N/A</definedName>
    <definedName name="SH207_1">#N/A</definedName>
    <definedName name="SH208_1">#N/A</definedName>
    <definedName name="SH209_1">#N/A</definedName>
    <definedName name="SH21_1">#N/A</definedName>
    <definedName name="SH210_1">#N/A</definedName>
    <definedName name="SH211_1">#N/A</definedName>
    <definedName name="SH212_1">#N/A</definedName>
    <definedName name="SH213_1">#N/A</definedName>
    <definedName name="SH214_1">#N/A</definedName>
    <definedName name="SH215_1">#N/A</definedName>
    <definedName name="SH216_1">#N/A</definedName>
    <definedName name="SH217_1">#N/A</definedName>
    <definedName name="SH218_1">#N/A</definedName>
    <definedName name="SH219_1">#N/A</definedName>
    <definedName name="SH22_1">#N/A</definedName>
    <definedName name="SH220_1">#N/A</definedName>
    <definedName name="SH221_1">#N/A</definedName>
    <definedName name="SH222_1">#N/A</definedName>
    <definedName name="SH223_1">#N/A</definedName>
    <definedName name="SH224_1">#N/A</definedName>
    <definedName name="SH225_1">#N/A</definedName>
    <definedName name="SH226_1">#N/A</definedName>
    <definedName name="SH227_1">#N/A</definedName>
    <definedName name="SH228_1">#N/A</definedName>
    <definedName name="SH229_1">#N/A</definedName>
    <definedName name="SH23_1">#N/A</definedName>
    <definedName name="SH230_1">#N/A</definedName>
    <definedName name="SH231_1">#N/A</definedName>
    <definedName name="SH232_1">#N/A</definedName>
    <definedName name="SH233_1">#N/A</definedName>
    <definedName name="SH234_1">#N/A</definedName>
    <definedName name="SH235_1">#N/A</definedName>
    <definedName name="SH236_1">#N/A</definedName>
    <definedName name="SH237_1">#N/A</definedName>
    <definedName name="SH238_1">#N/A</definedName>
    <definedName name="SH239_1">#N/A</definedName>
    <definedName name="SH24_1">#N/A</definedName>
    <definedName name="SH240_1">#N/A</definedName>
    <definedName name="SH241_1">#N/A</definedName>
    <definedName name="SH242_1">#N/A</definedName>
    <definedName name="SH243_1">#N/A</definedName>
    <definedName name="SH244_1">#N/A</definedName>
    <definedName name="SH245_1">#N/A</definedName>
    <definedName name="SH246_1">#N/A</definedName>
    <definedName name="SH247_1">#N/A</definedName>
    <definedName name="SH248_1">#N/A</definedName>
    <definedName name="SH249_1">#N/A</definedName>
    <definedName name="SH25_1">#N/A</definedName>
    <definedName name="SH250_1">#N/A</definedName>
    <definedName name="SH251_1">#N/A</definedName>
    <definedName name="SH252_1">#N/A</definedName>
    <definedName name="SH253_1">#N/A</definedName>
    <definedName name="SH254_1">#N/A</definedName>
    <definedName name="SH255_1">#N/A</definedName>
    <definedName name="SH256_1">#N/A</definedName>
    <definedName name="SH257_1">#N/A</definedName>
    <definedName name="SH258_1">#N/A</definedName>
    <definedName name="SH259_1">#N/A</definedName>
    <definedName name="SH26_1">#N/A</definedName>
    <definedName name="SH260_1">#N/A</definedName>
    <definedName name="SH261_1">#N/A</definedName>
    <definedName name="SH262_1">#N/A</definedName>
    <definedName name="SH263_1">#N/A</definedName>
    <definedName name="SH264_1">#N/A</definedName>
    <definedName name="SH265_1">#N/A</definedName>
    <definedName name="SH266_1">#N/A</definedName>
    <definedName name="SH267_1">#N/A</definedName>
    <definedName name="SH268_1">#N/A</definedName>
    <definedName name="SH269_1">#N/A</definedName>
    <definedName name="SH27_1">#N/A</definedName>
    <definedName name="SH270_1">#N/A</definedName>
    <definedName name="SH271_1">#N/A</definedName>
    <definedName name="SH272_1">#N/A</definedName>
    <definedName name="SH273_1">#N/A</definedName>
    <definedName name="SH274_1">#N/A</definedName>
    <definedName name="SH275_1">#N/A</definedName>
    <definedName name="SH276_1">#N/A</definedName>
    <definedName name="SH277_1">#N/A</definedName>
    <definedName name="SH278_1">#N/A</definedName>
    <definedName name="SH279_1">#N/A</definedName>
    <definedName name="SH28_1">#N/A</definedName>
    <definedName name="SH280_1">#N/A</definedName>
    <definedName name="SH281_1">#N/A</definedName>
    <definedName name="SH282_1">#N/A</definedName>
    <definedName name="SH283_1">#N/A</definedName>
    <definedName name="SH284_1">#N/A</definedName>
    <definedName name="SH285_1">#N/A</definedName>
    <definedName name="SH286_1">#N/A</definedName>
    <definedName name="SH287_1">#N/A</definedName>
    <definedName name="SH288_1">#N/A</definedName>
    <definedName name="SH289_1">#N/A</definedName>
    <definedName name="SH29_1">#N/A</definedName>
    <definedName name="SH290_1">#N/A</definedName>
    <definedName name="SH291_1">#N/A</definedName>
    <definedName name="SH292_1">#N/A</definedName>
    <definedName name="SH293_1">#N/A</definedName>
    <definedName name="SH294_1">#N/A</definedName>
    <definedName name="SH295_1">#N/A</definedName>
    <definedName name="SH296_1">#N/A</definedName>
    <definedName name="SH297_1">#N/A</definedName>
    <definedName name="SH298_1">#N/A</definedName>
    <definedName name="SH299_1">#N/A</definedName>
    <definedName name="SH3_1">#N/A</definedName>
    <definedName name="SH30_1">#N/A</definedName>
    <definedName name="SH300_1">#N/A</definedName>
    <definedName name="SH301_1">#N/A</definedName>
    <definedName name="SH302_1">#N/A</definedName>
    <definedName name="SH303_1">#N/A</definedName>
    <definedName name="SH304_1">#N/A</definedName>
    <definedName name="SH305_1">#N/A</definedName>
    <definedName name="SH306_1">#N/A</definedName>
    <definedName name="SH307_1">#N/A</definedName>
    <definedName name="SH308_1">#N/A</definedName>
    <definedName name="SH309_1">#N/A</definedName>
    <definedName name="SH31_1">#N/A</definedName>
    <definedName name="SH310_1">#N/A</definedName>
    <definedName name="SH311_1">#N/A</definedName>
    <definedName name="SH312_1">#N/A</definedName>
    <definedName name="SH313_1">#N/A</definedName>
    <definedName name="SH314_1">#N/A</definedName>
    <definedName name="SH315_1">#N/A</definedName>
    <definedName name="SH316_1">#N/A</definedName>
    <definedName name="SH317_1">#N/A</definedName>
    <definedName name="SH318_1">#N/A</definedName>
    <definedName name="SH319_1">#N/A</definedName>
    <definedName name="SH32_1">#N/A</definedName>
    <definedName name="SH320_1">#N/A</definedName>
    <definedName name="SH321_1">#N/A</definedName>
    <definedName name="SH322_1">#N/A</definedName>
    <definedName name="SH323_1">#N/A</definedName>
    <definedName name="SH324_1">#N/A</definedName>
    <definedName name="SH325_1">#N/A</definedName>
    <definedName name="SH326_1">#N/A</definedName>
    <definedName name="SH327_1">#N/A</definedName>
    <definedName name="SH328_1">#N/A</definedName>
    <definedName name="SH329_1">#N/A</definedName>
    <definedName name="SH33_1">#N/A</definedName>
    <definedName name="SH330_1">#N/A</definedName>
    <definedName name="SH331_1">#N/A</definedName>
    <definedName name="SH332_1">#N/A</definedName>
    <definedName name="SH333_1">#N/A</definedName>
    <definedName name="SH334_1">#N/A</definedName>
    <definedName name="SH335_1">#N/A</definedName>
    <definedName name="SH336_1">#N/A</definedName>
    <definedName name="SH337_1">#N/A</definedName>
    <definedName name="SH338_1">#N/A</definedName>
    <definedName name="SH339_1">#N/A</definedName>
    <definedName name="SH34_1">#N/A</definedName>
    <definedName name="SH340_1">#N/A</definedName>
    <definedName name="SH341_1">#N/A</definedName>
    <definedName name="SH342_1">#N/A</definedName>
    <definedName name="SH343_1">#N/A</definedName>
    <definedName name="SH344_1">#N/A</definedName>
    <definedName name="SH345_1">#N/A</definedName>
    <definedName name="SH346_1">#N/A</definedName>
    <definedName name="SH347_1">#N/A</definedName>
    <definedName name="SH348_1">#N/A</definedName>
    <definedName name="SH349_1">#N/A</definedName>
    <definedName name="SH35_1">#N/A</definedName>
    <definedName name="SH350_1">#N/A</definedName>
    <definedName name="SH351_1">#N/A</definedName>
    <definedName name="SH352_1">#N/A</definedName>
    <definedName name="SH353_1">#N/A</definedName>
    <definedName name="SH354_1">#N/A</definedName>
    <definedName name="SH355_1">#N/A</definedName>
    <definedName name="SH356_1">#N/A</definedName>
    <definedName name="SH357_1">#N/A</definedName>
    <definedName name="SH358_1">#N/A</definedName>
    <definedName name="SH359_1">#N/A</definedName>
    <definedName name="SH36_1">#N/A</definedName>
    <definedName name="SH360_1">#N/A</definedName>
    <definedName name="SH361_1">#N/A</definedName>
    <definedName name="SH362_1">#N/A</definedName>
    <definedName name="SH363_1">#N/A</definedName>
    <definedName name="SH364_1">#N/A</definedName>
    <definedName name="SH365_1">#N/A</definedName>
    <definedName name="SH366_1">#N/A</definedName>
    <definedName name="SH367_1">#N/A</definedName>
    <definedName name="SH368_1">#N/A</definedName>
    <definedName name="SH369_1">#N/A</definedName>
    <definedName name="SH37_1">#N/A</definedName>
    <definedName name="SH370_1">#N/A</definedName>
    <definedName name="SH371_1">#N/A</definedName>
    <definedName name="SH372_1">#N/A</definedName>
    <definedName name="SH373_1">#N/A</definedName>
    <definedName name="SH374_1">#N/A</definedName>
    <definedName name="SH375_1">#N/A</definedName>
    <definedName name="SH376_1">#N/A</definedName>
    <definedName name="SH377_1">#N/A</definedName>
    <definedName name="SH378_1">#N/A</definedName>
    <definedName name="SH379_1">#N/A</definedName>
    <definedName name="SH38_1">#N/A</definedName>
    <definedName name="SH380_1">#N/A</definedName>
    <definedName name="SH381_1">#N/A</definedName>
    <definedName name="SH382_1">#N/A</definedName>
    <definedName name="SH383_1">#N/A</definedName>
    <definedName name="SH384_1">#N/A</definedName>
    <definedName name="SH385_1">#N/A</definedName>
    <definedName name="SH39_1">#N/A</definedName>
    <definedName name="SH4_1">#N/A</definedName>
    <definedName name="SH40_1">#N/A</definedName>
    <definedName name="SH41_1">#N/A</definedName>
    <definedName name="SH42_1">#N/A</definedName>
    <definedName name="SH43_1">#N/A</definedName>
    <definedName name="SH44_1">#N/A</definedName>
    <definedName name="SH45_1">#N/A</definedName>
    <definedName name="SH46_1">#N/A</definedName>
    <definedName name="SH47_1">#N/A</definedName>
    <definedName name="SH48_1">#N/A</definedName>
    <definedName name="SH49_1">#N/A</definedName>
    <definedName name="SH5_1">#N/A</definedName>
    <definedName name="SH50_1">#N/A</definedName>
    <definedName name="SH51_1">#N/A</definedName>
    <definedName name="SH52_1">#N/A</definedName>
    <definedName name="SH53_1">#N/A</definedName>
    <definedName name="SH54_1">#N/A</definedName>
    <definedName name="SH55_1">#N/A</definedName>
    <definedName name="SH56_1">#N/A</definedName>
    <definedName name="SH57_1">#N/A</definedName>
    <definedName name="SH58_1">#N/A</definedName>
    <definedName name="SH59_1">#N/A</definedName>
    <definedName name="SH6_1">#N/A</definedName>
    <definedName name="SH60_1">#N/A</definedName>
    <definedName name="SH61_1">#N/A</definedName>
    <definedName name="SH62_1">#N/A</definedName>
    <definedName name="SH63_1">#N/A</definedName>
    <definedName name="SH64_1">#N/A</definedName>
    <definedName name="SH65_1">#N/A</definedName>
    <definedName name="SH66_1">#N/A</definedName>
    <definedName name="SH67_1">#N/A</definedName>
    <definedName name="SH68_1">#N/A</definedName>
    <definedName name="SH69_1">#N/A</definedName>
    <definedName name="SH7_1">#N/A</definedName>
    <definedName name="SH70_1">#N/A</definedName>
    <definedName name="SH71_1">#N/A</definedName>
    <definedName name="SH72_1">#N/A</definedName>
    <definedName name="SH73_1">#N/A</definedName>
    <definedName name="SH74_1">#N/A</definedName>
    <definedName name="SH75_1">#N/A</definedName>
    <definedName name="SH76_1">#N/A</definedName>
    <definedName name="SH77_1">#N/A</definedName>
    <definedName name="SH78_1">#N/A</definedName>
    <definedName name="SH79_1">#N/A</definedName>
    <definedName name="SH8_1">#N/A</definedName>
    <definedName name="SH80_1">#N/A</definedName>
    <definedName name="SH81_1">#N/A</definedName>
    <definedName name="SH82_1">#N/A</definedName>
    <definedName name="SH83_1">#N/A</definedName>
    <definedName name="SH84_1">#N/A</definedName>
    <definedName name="SH85_1">#N/A</definedName>
    <definedName name="SH86_1">#N/A</definedName>
    <definedName name="SH87_1">#N/A</definedName>
    <definedName name="SH88_1">#N/A</definedName>
    <definedName name="SH89_1">#N/A</definedName>
    <definedName name="SH9_1">#N/A</definedName>
    <definedName name="SH90_1">#N/A</definedName>
    <definedName name="SH91_1">#N/A</definedName>
    <definedName name="SH92_1">#N/A</definedName>
    <definedName name="SH93_1">#N/A</definedName>
    <definedName name="SH94_1">#N/A</definedName>
    <definedName name="SH95_1">#N/A</definedName>
    <definedName name="SH96_1">#N/A</definedName>
    <definedName name="SH97_1">#N/A</definedName>
    <definedName name="SH98_1">#N/A</definedName>
    <definedName name="SH99_1">#N/A</definedName>
    <definedName name="Share">#N/A</definedName>
    <definedName name="share_activity">#REF!</definedName>
    <definedName name="share_capital_adj">#REF!</definedName>
    <definedName name="share_perf">#REF!</definedName>
    <definedName name="share_perf_weekly">#REF!</definedName>
    <definedName name="share_perf_weekly1">#REF!</definedName>
    <definedName name="share_perf_weekly2">#REF!</definedName>
    <definedName name="share_perf1">#REF!</definedName>
    <definedName name="share_perf2">#REF!</definedName>
    <definedName name="SHAREHOLDERSEQUITY">#REF!</definedName>
    <definedName name="SHARES">#REF!</definedName>
    <definedName name="Shares...">#REF!</definedName>
    <definedName name="SHARES.OUTSTANDING">#REF!</definedName>
    <definedName name="SharesOutstanding">#REF!</definedName>
    <definedName name="SharesOutstandingAsAt">#REF!</definedName>
    <definedName name="sheila">#N/A</definedName>
    <definedName name="shr">#REF!</definedName>
    <definedName name="SHRS">#REF!</definedName>
    <definedName name="shs">#REF!</definedName>
    <definedName name="shsams">#REF!</definedName>
    <definedName name="Sht_Fd_Listing">#REF!</definedName>
    <definedName name="ShtMapping">#REF!</definedName>
    <definedName name="SI">#REF!</definedName>
    <definedName name="SII">#REF!</definedName>
    <definedName name="SIII">#REF!</definedName>
    <definedName name="SIIIII">#REF!</definedName>
    <definedName name="SIIIIII">#REF!</definedName>
    <definedName name="SIIIIIIIII">#REF!</definedName>
    <definedName name="Sitzland_e">#REF!</definedName>
    <definedName name="SNAName">#REF!</definedName>
    <definedName name="SOISummaryReports">#REF!</definedName>
    <definedName name="solver_lin">0</definedName>
    <definedName name="solver_num">0</definedName>
    <definedName name="solver_typ">1</definedName>
    <definedName name="solver_val">0</definedName>
    <definedName name="SOP_Close_Date">#REF!</definedName>
    <definedName name="SOP_Coeff">#REF!</definedName>
    <definedName name="SOP_Currency">#REF!</definedName>
    <definedName name="SOP_Fund_CCY">#REF!</definedName>
    <definedName name="SOP_ISIN">#REF!</definedName>
    <definedName name="SOP_NAV">#REF!</definedName>
    <definedName name="SOP_NII">#REF!</definedName>
    <definedName name="SOP_NII1">#REF!</definedName>
    <definedName name="SOP_NII2">#REF!</definedName>
    <definedName name="SOP_Open_Date">#REF!</definedName>
    <definedName name="SOP_Reg64">#REF!</definedName>
    <definedName name="SOP_Reg65">#REF!</definedName>
    <definedName name="SOP_Share_CCY">#REF!</definedName>
    <definedName name="SOP_Shareclass">#REF!</definedName>
    <definedName name="SOP_SubFund">#REF!</definedName>
    <definedName name="SOP_TCI">#REF!</definedName>
    <definedName name="SortAPA">#REF!</definedName>
    <definedName name="sortLocSum">#REF!</definedName>
    <definedName name="source">#REF!</definedName>
    <definedName name="SP0_ACCOUNT">#REF!</definedName>
    <definedName name="SP0_AGGREGATE">#REF!</definedName>
    <definedName name="SP0_F1ITEM">#REF!</definedName>
    <definedName name="SP0_F1OPER">#REF!</definedName>
    <definedName name="SP0_F1VALUE">#REF!</definedName>
    <definedName name="SP0_F2ITEM">#REF!</definedName>
    <definedName name="SP0_F2OPER">#REF!</definedName>
    <definedName name="SP0_F2VALUE">#REF!</definedName>
    <definedName name="SP0_F3ITEM">#REF!</definedName>
    <definedName name="SP0_F3OPER">#REF!</definedName>
    <definedName name="SP0_F3VALUE">#REF!</definedName>
    <definedName name="SP0_F4ITEM">#REF!</definedName>
    <definedName name="SP0_F4OPER">#REF!</definedName>
    <definedName name="SP0_F4VALUE">#REF!</definedName>
    <definedName name="SP0_F5ITEM">#REF!</definedName>
    <definedName name="SP0_F5OPER">#REF!</definedName>
    <definedName name="SP0_F5VALUE">#REF!</definedName>
    <definedName name="SP0_OPERATOR">#REF!</definedName>
    <definedName name="SP0_REGION">#REF!</definedName>
    <definedName name="SP0_REQDATE">#REF!</definedName>
    <definedName name="SP0_SCTYONLY">#REF!</definedName>
    <definedName name="SP1_ACCOUNT">#REF!</definedName>
    <definedName name="SP1_DATETYPE">#REF!</definedName>
    <definedName name="SP1_F1ITEM">#REF!</definedName>
    <definedName name="SP1_F1OPER">#REF!</definedName>
    <definedName name="SP1_F1VALUE">#REF!</definedName>
    <definedName name="SP1_F2ITEM">#REF!</definedName>
    <definedName name="SP1_F2OPER">#REF!</definedName>
    <definedName name="SP1_F2VALUE">#REF!</definedName>
    <definedName name="SP1_F3ITEM">#REF!</definedName>
    <definedName name="SP1_F3OPER">#REF!</definedName>
    <definedName name="SP1_F3VALUE">#REF!</definedName>
    <definedName name="SP1_F4ITEM">#REF!</definedName>
    <definedName name="SP1_F4OPER">#REF!</definedName>
    <definedName name="SP1_F4VALUE">#REF!</definedName>
    <definedName name="SP1_F5ITEM">#REF!</definedName>
    <definedName name="SP1_F5OPER">#REF!</definedName>
    <definedName name="SP1_F5VALUE">#REF!</definedName>
    <definedName name="SP1_FROMDATE">#REF!</definedName>
    <definedName name="SP1_OPERATOR">#REF!</definedName>
    <definedName name="SP1_POSITIONS">#REF!</definedName>
    <definedName name="SP1_REGION">#REF!</definedName>
    <definedName name="SP1_TODATE">#REF!</definedName>
    <definedName name="SP2_ACCOUNT">#REF!</definedName>
    <definedName name="SP2_CLASSOFSHARES">#REF!</definedName>
    <definedName name="SP2_F1ITEM">#REF!</definedName>
    <definedName name="SP2_F1OPER">#REF!</definedName>
    <definedName name="SP2_F1VALUE">#REF!</definedName>
    <definedName name="SP2_F2ITEM">#REF!</definedName>
    <definedName name="SP2_F2OPER">#REF!</definedName>
    <definedName name="SP2_F2VALUE">#REF!</definedName>
    <definedName name="SP2_F3ITEM">#REF!</definedName>
    <definedName name="SP2_F3OPER">#REF!</definedName>
    <definedName name="SP2_F3VALUE">#REF!</definedName>
    <definedName name="SP2_F4ITEM">#REF!</definedName>
    <definedName name="SP2_F4OPER">#REF!</definedName>
    <definedName name="SP2_F4VALUE">#REF!</definedName>
    <definedName name="SP2_F5ITEM">#REF!</definedName>
    <definedName name="SP2_F5OPER">#REF!</definedName>
    <definedName name="SP2_F5VALUE">#REF!</definedName>
    <definedName name="SP2_OPERATOR">#REF!</definedName>
    <definedName name="SP2_PERIODS">#REF!</definedName>
    <definedName name="SP2_PERIODTYPE">#REF!</definedName>
    <definedName name="SP2_REGION">#REF!</definedName>
    <definedName name="SP2_REQDATE">#REF!</definedName>
    <definedName name="SP3_ACCOUNT">#REF!</definedName>
    <definedName name="SP3_F1ITEM">#REF!</definedName>
    <definedName name="SP3_F1OPER">#REF!</definedName>
    <definedName name="SP3_F1VALUE">#REF!</definedName>
    <definedName name="SP3_F2ITEM">#REF!</definedName>
    <definedName name="SP3_F2OPER">#REF!</definedName>
    <definedName name="SP3_F2VALUE">#REF!</definedName>
    <definedName name="SP3_F3ITEM">#REF!</definedName>
    <definedName name="SP3_F3OPER">#REF!</definedName>
    <definedName name="SP3_F3VALUE">#REF!+#REF!</definedName>
    <definedName name="SP3_F4ITEM">#REF!</definedName>
    <definedName name="SP3_F4OPER">#REF!</definedName>
    <definedName name="SP3_F4VALUE">#REF!</definedName>
    <definedName name="SP3_F5ITEM">#REF!</definedName>
    <definedName name="SP3_F5OPER">#REF!</definedName>
    <definedName name="SP3_F5VALUE">#REF!</definedName>
    <definedName name="SP3_FROMDATE">#REF!</definedName>
    <definedName name="SP3_OPERATOR">#REF!</definedName>
    <definedName name="SP3_PERIODS">#REF!</definedName>
    <definedName name="SP3_PERIODTYPE">#REF!</definedName>
    <definedName name="SP3_PROCESSALL">#REF!</definedName>
    <definedName name="SP3_RECORDTYPE">#REF!</definedName>
    <definedName name="SP3_REGION">#REF!</definedName>
    <definedName name="SP3_REQBASECURR">#REF!</definedName>
    <definedName name="SP3_REQCURRCODE">#REF!</definedName>
    <definedName name="SP3_REQDATE">#REF!</definedName>
    <definedName name="SP3_REQSOURCE">#REF!</definedName>
    <definedName name="SP3_REQTIME">#REF!</definedName>
    <definedName name="SP3_REQTYPE">#REF!</definedName>
    <definedName name="SP3_SECURITYDATE">#REF!</definedName>
    <definedName name="SP3_SECURITYNUMBER">#REF!</definedName>
    <definedName name="SP3_SECURITYQUAL">#REF!</definedName>
    <definedName name="SP3_TODATE">#REF!</definedName>
    <definedName name="SP4_ACCOUNT">#REF!</definedName>
    <definedName name="SP4_F1ITEM">#REF!</definedName>
    <definedName name="SP4_F1OPER">#REF!</definedName>
    <definedName name="SP4_F1VALUE">#REF!</definedName>
    <definedName name="SP4_F2ITEM">#REF!</definedName>
    <definedName name="SP4_F2OPER">#REF!</definedName>
    <definedName name="SP4_F2VALUE">#REF!</definedName>
    <definedName name="SP4_F3ITEM">#REF!</definedName>
    <definedName name="SP4_F3OPER">#REF!</definedName>
    <definedName name="SP4_F3VALUE">#REF!</definedName>
    <definedName name="SP4_F4ITEM">#REF!</definedName>
    <definedName name="SP4_F4OPER">#REF!</definedName>
    <definedName name="SP4_F4VALUE">#REF!</definedName>
    <definedName name="SP4_F5ITEM">#REF!</definedName>
    <definedName name="SP4_F5OPER">#REF!</definedName>
    <definedName name="SP4_F5VALUE">#REF!</definedName>
    <definedName name="SP4_FROMDATE">#REF!</definedName>
    <definedName name="SP4_RECORDTYPE">#REF!</definedName>
    <definedName name="SP4_TODATE">#REF!</definedName>
    <definedName name="SP7_ACCOUNT">#REF!</definedName>
    <definedName name="SP7_AdvAtt">#REF!</definedName>
    <definedName name="SP7_CLASSOFSHARES">#REF!</definedName>
    <definedName name="SP7_F1ITEM">#REF!</definedName>
    <definedName name="SP7_F1OPER">#REF!</definedName>
    <definedName name="SP7_F1VALUE">#REF!</definedName>
    <definedName name="SP7_F2ITEM">#REF!</definedName>
    <definedName name="SP7_F2OPER">#REF!</definedName>
    <definedName name="SP7_F2VALUE">#REF!</definedName>
    <definedName name="SP7_F3ITEM">#REF!</definedName>
    <definedName name="SP7_F3OPER">#REF!</definedName>
    <definedName name="SP7_F3VALUE">#REF!</definedName>
    <definedName name="SP7_F4ITEM">#REF!</definedName>
    <definedName name="SP7_F4OPER">#REF!</definedName>
    <definedName name="SP7_F4VALUE">#REF!</definedName>
    <definedName name="SP7_F5ITEM">#REF!</definedName>
    <definedName name="SP7_F5OPER">#REF!</definedName>
    <definedName name="SP7_F5VALUE">#REF!</definedName>
    <definedName name="SP7_OPERATOR">#REF!</definedName>
    <definedName name="SP7_PERIODS">#REF!</definedName>
    <definedName name="SP7_PERIODTYPE">#REF!</definedName>
    <definedName name="SP7_REGION">#REF!</definedName>
    <definedName name="SP7_REQDATE">#REF!</definedName>
    <definedName name="SPG">#REF!</definedName>
    <definedName name="SPG_ACCOUNT">#REF!</definedName>
    <definedName name="SPG_F1ITEM">#REF!</definedName>
    <definedName name="SPG_F1OPER">#REF!</definedName>
    <definedName name="SPG_F1VALUE">#REF!</definedName>
    <definedName name="SPG_F2ITEM">#REF!</definedName>
    <definedName name="SPG_F2OPER">#REF!</definedName>
    <definedName name="SPG_F2VALUE">#REF!</definedName>
    <definedName name="SPG_F3ITEM">#REF!</definedName>
    <definedName name="SPG_F3OPER">#REF!</definedName>
    <definedName name="SPG_F3VALUE">#REF!</definedName>
    <definedName name="SPG_F4ITEM">#REF!</definedName>
    <definedName name="SPG_F4OPER">#REF!</definedName>
    <definedName name="SPG_F4VALUE">#REF!</definedName>
    <definedName name="SPG_F5ITEM">#REF!</definedName>
    <definedName name="SPG_F5OPER">#REF!</definedName>
    <definedName name="SPG_F5VALUE">#REF!</definedName>
    <definedName name="SPG_OPERATOR">#REF!</definedName>
    <definedName name="SPG_PERIODS">#REF!</definedName>
    <definedName name="SPG_PRIORVAL">#REF!</definedName>
    <definedName name="SPG_REGION">#REF!</definedName>
    <definedName name="SPG_REQDATE">#REF!</definedName>
    <definedName name="SpinnerChange">#N/A</definedName>
    <definedName name="Spo">"C:\Program Files\Symtrax\Compleo\Temp\00000000.txt"</definedName>
    <definedName name="Spoo">"C:\Program Files\Symtrax\Compleo\Temp\00000000.txt"</definedName>
    <definedName name="SpoolPath">"J:\AccVAl\compleo\MJFB.txt"</definedName>
    <definedName name="sprds">#REF!</definedName>
    <definedName name="SPV">#REF!</definedName>
    <definedName name="sr_administrative_fee_paid">#REF!</definedName>
    <definedName name="sr_amortisation_paid">#REF!</definedName>
    <definedName name="sr_audit_fees_paid">#REF!</definedName>
    <definedName name="sr_bank_charges">#REF!</definedName>
    <definedName name="sr_bond_int_receivable">#REF!</definedName>
    <definedName name="sr_custodian_fee_paid">#REF!</definedName>
    <definedName name="sr_directors_and_officers_fees_paid">#REF!</definedName>
    <definedName name="sr_dividends">#REF!</definedName>
    <definedName name="sr_final_dividend">#REF!</definedName>
    <definedName name="sr_incentive_fee_paid">#REF!</definedName>
    <definedName name="sr_interest_paid">#REF!</definedName>
    <definedName name="sr_interest_received">#REF!</definedName>
    <definedName name="sr_investment_advisory_fee_paid">#REF!</definedName>
    <definedName name="sr_legal_fees_paid">#REF!</definedName>
    <definedName name="sr_manager_fee_paid">#REF!</definedName>
    <definedName name="sr_net_dividend_income">#REF!+#REF!</definedName>
    <definedName name="sr_net_dividends">#REF!</definedName>
    <definedName name="sr_net_loss_for_the_year">#REF!</definedName>
    <definedName name="sr_net_loss_for_year">#REF!</definedName>
    <definedName name="sr_other_administrative_charges">#REF!</definedName>
    <definedName name="sr_professional_fees_paid">#REF!</definedName>
    <definedName name="sr_revenue_deficit_transferred_to_capital_reserve">#REF!</definedName>
    <definedName name="sr_Short_dividend_paid">#REF!</definedName>
    <definedName name="sr_sponsor_fee_paid">#REF!</definedName>
    <definedName name="sr_sub_custodian_fees_paid">#REF!</definedName>
    <definedName name="sr_sundry_income">#REF!</definedName>
    <definedName name="sr_surplus_deficit_per_share">#REF!</definedName>
    <definedName name="sr_tax_deducted">#REF!</definedName>
    <definedName name="sr_underwriting_commission">#REF!</definedName>
    <definedName name="Src">#REF!</definedName>
    <definedName name="SSBFund">#REF!</definedName>
    <definedName name="ssdqasda">#N/A</definedName>
    <definedName name="sssa">#N/A</definedName>
    <definedName name="SSSDADADWD">#N/A</definedName>
    <definedName name="ssss">#REF!</definedName>
    <definedName name="sssssAAAAA">#N/A</definedName>
    <definedName name="ST__THOMAS_TRADING__LTD__IF_E__0_E___1_0__3_1_1_">#N/A</definedName>
    <definedName name="ST__THOMAS_TRADING__LTD__IF_E__0_E___1_0__3_10_13_">#N/A</definedName>
    <definedName name="ST__THOMAS_TRADING__LTD__IF_E__0_E___1_0__3_22_48_">#N/A</definedName>
    <definedName name="ST__THOMAS_TRADING__LTD__IF_E__0_E___1_0__3_3_3_">#N/A</definedName>
    <definedName name="ST__THOMAS_TRADING__LTD__IF_E__0_E___1_0__3_53_70_">#N/A</definedName>
    <definedName name="ST__THOMAS_TRADING__LTD__IF_E__0_E___1_0__3_75_77_">#N/A</definedName>
    <definedName name="ST__THOMAS_TRADING__LTD__IF_E__0_E___1_0__3_82_83_">#N/A</definedName>
    <definedName name="ST__THOMAS_TRADING__LTD__IF_E__0_E__0__2_1_1_">#N/A</definedName>
    <definedName name="ST__THOMAS_TRADING__LTD__IF_E__0_E__0__2_10_13_">#N/A</definedName>
    <definedName name="ST__THOMAS_TRADING__LTD__IF_E__0_E__0__2_22_48_">#N/A</definedName>
    <definedName name="ST__THOMAS_TRADING__LTD__IF_E__0_E__0__2_3_3_">#N/A</definedName>
    <definedName name="ST__THOMAS_TRADING__LTD__IF_E__0_E__0__2_53_70_">#N/A</definedName>
    <definedName name="ST__THOMAS_TRADING__LTD__IF_E__0_E__0__2_75_77_">#N/A</definedName>
    <definedName name="ST__THOMAS_TRADING__LTD__IF_E__0_E__0__2_82_83_">#N/A</definedName>
    <definedName name="ST__THOMAS_TRADING__LTD_Sum_vglBALANCE_BOOK_CDBalance_1_1_1_">#N/A</definedName>
    <definedName name="ST__THOMAS_TRADING__LTD_Sum_vglBALANCE_BOOK_CDBalance_1_10_13_">#N/A</definedName>
    <definedName name="ST__THOMAS_TRADING__LTD_Sum_vglBALANCE_BOOK_CDBalance_1_22_48_">#N/A</definedName>
    <definedName name="ST__THOMAS_TRADING__LTD_Sum_vglBALANCE_BOOK_CDBalance_1_3_3_">#N/A</definedName>
    <definedName name="ST__THOMAS_TRADING__LTD_Sum_vglBALANCE_BOOK_CDBalance_1_53_70_">#N/A</definedName>
    <definedName name="ST__THOMAS_TRADING__LTD_Sum_vglBALANCE_BOOK_CDBalance_1_75_77_">#N/A</definedName>
    <definedName name="ST__THOMAS_TRADING__LTD_Sum_vglBALANCE_BOOK_CDBalance_1_82_83_">#N/A</definedName>
    <definedName name="ST_THOMAS__CHF___IF_E__0_E___1_0__3_1_1_">#N/A</definedName>
    <definedName name="ST_THOMAS__CHF___IF_E__0_E___1_0__3_10_13_">#N/A</definedName>
    <definedName name="ST_THOMAS__CHF___IF_E__0_E___1_0__3_22_48_">#N/A</definedName>
    <definedName name="ST_THOMAS__CHF___IF_E__0_E___1_0__3_3_3_">#N/A</definedName>
    <definedName name="ST_THOMAS__CHF___IF_E__0_E___1_0__3_53_70_">#N/A</definedName>
    <definedName name="ST_THOMAS__CHF___IF_E__0_E___1_0__3_75_77_">#N/A</definedName>
    <definedName name="ST_THOMAS__CHF___IF_E__0_E___1_0__3_82_83_">#N/A</definedName>
    <definedName name="ST_THOMAS__CHF___IF_E__0_E__0__2_1_1_">#N/A</definedName>
    <definedName name="ST_THOMAS__CHF___IF_E__0_E__0__2_10_13_">#N/A</definedName>
    <definedName name="ST_THOMAS__CHF___IF_E__0_E__0__2_22_48_">#N/A</definedName>
    <definedName name="ST_THOMAS__CHF___IF_E__0_E__0__2_3_3_">#N/A</definedName>
    <definedName name="ST_THOMAS__CHF___IF_E__0_E__0__2_53_70_">#N/A</definedName>
    <definedName name="ST_THOMAS__CHF___IF_E__0_E__0__2_75_77_">#N/A</definedName>
    <definedName name="ST_THOMAS__CHF___IF_E__0_E__0__2_82_83_">#N/A</definedName>
    <definedName name="ST_THOMAS__CHF__Sum_vglBALANCE_BOOK_CDBalance_1_1_1_">#N/A</definedName>
    <definedName name="ST_THOMAS__CHF__Sum_vglBALANCE_BOOK_CDBalance_1_10_13_">#N/A</definedName>
    <definedName name="ST_THOMAS__CHF__Sum_vglBALANCE_BOOK_CDBalance_1_22_48_">#N/A</definedName>
    <definedName name="ST_THOMAS__CHF__Sum_vglBALANCE_BOOK_CDBalance_1_3_3_">#N/A</definedName>
    <definedName name="ST_THOMAS__CHF__Sum_vglBALANCE_BOOK_CDBalance_1_53_70_">#N/A</definedName>
    <definedName name="ST_THOMAS__CHF__Sum_vglBALANCE_BOOK_CDBalance_1_75_77_">#N/A</definedName>
    <definedName name="ST_THOMAS__CHF__Sum_vglBALANCE_BOOK_CDBalance_1_82_83_">#N/A</definedName>
    <definedName name="ST_THOMAS__EUR___IF_E__0_E___1_0__3_1_1_">#N/A</definedName>
    <definedName name="ST_THOMAS__EUR___IF_E__0_E___1_0__3_10_13_">#N/A</definedName>
    <definedName name="ST_THOMAS__EUR___IF_E__0_E___1_0__3_22_48_">#N/A</definedName>
    <definedName name="ST_THOMAS__EUR___IF_E__0_E___1_0__3_3_3_">#N/A</definedName>
    <definedName name="ST_THOMAS__EUR___IF_E__0_E___1_0__3_53_70_">#N/A</definedName>
    <definedName name="ST_THOMAS__EUR___IF_E__0_E___1_0__3_75_77_">#N/A</definedName>
    <definedName name="ST_THOMAS__EUR___IF_E__0_E___1_0__3_82_83_">#N/A</definedName>
    <definedName name="ST_THOMAS__EUR___IF_E__0_E__0__2_1_1_">#N/A</definedName>
    <definedName name="ST_THOMAS__EUR___IF_E__0_E__0__2_10_13_">#N/A</definedName>
    <definedName name="ST_THOMAS__EUR___IF_E__0_E__0__2_22_48_">#N/A</definedName>
    <definedName name="ST_THOMAS__EUR___IF_E__0_E__0__2_3_3_">#N/A</definedName>
    <definedName name="ST_THOMAS__EUR___IF_E__0_E__0__2_53_70_">#N/A</definedName>
    <definedName name="ST_THOMAS__EUR___IF_E__0_E__0__2_75_77_">#N/A</definedName>
    <definedName name="ST_THOMAS__EUR___IF_E__0_E__0__2_82_83_">#N/A</definedName>
    <definedName name="ST_THOMAS__EUR__Sum_vglBALANCE_BOOK_CDBalance_1_1_1_">#N/A</definedName>
    <definedName name="ST_THOMAS__EUR__Sum_vglBALANCE_BOOK_CDBalance_1_10_13_">#N/A</definedName>
    <definedName name="ST_THOMAS__EUR__Sum_vglBALANCE_BOOK_CDBalance_1_22_48_">#N/A</definedName>
    <definedName name="ST_THOMAS__EUR__Sum_vglBALANCE_BOOK_CDBalance_1_3_3_">#N/A</definedName>
    <definedName name="ST_THOMAS__EUR__Sum_vglBALANCE_BOOK_CDBalance_1_53_70_">#N/A</definedName>
    <definedName name="ST_THOMAS__EUR__Sum_vglBALANCE_BOOK_CDBalance_1_75_77_">#N/A</definedName>
    <definedName name="ST_THOMAS__EUR__Sum_vglBALANCE_BOOK_CDBalance_1_82_83_">#N/A</definedName>
    <definedName name="ST_THOMAS__GBP___IF_E__0_E___1_0__3_1_1_">#N/A</definedName>
    <definedName name="ST_THOMAS__GBP___IF_E__0_E___1_0__3_10_13_">#N/A</definedName>
    <definedName name="ST_THOMAS__GBP___IF_E__0_E___1_0__3_22_48_">#N/A</definedName>
    <definedName name="ST_THOMAS__GBP___IF_E__0_E___1_0__3_3_3_">#N/A</definedName>
    <definedName name="ST_THOMAS__GBP___IF_E__0_E___1_0__3_53_70_">#N/A</definedName>
    <definedName name="ST_THOMAS__GBP___IF_E__0_E___1_0__3_75_77_">#N/A</definedName>
    <definedName name="ST_THOMAS__GBP___IF_E__0_E___1_0__3_82_83_">#N/A</definedName>
    <definedName name="ST_THOMAS__GBP___IF_E__0_E__0__2_1_1_">#N/A</definedName>
    <definedName name="ST_THOMAS__GBP___IF_E__0_E__0__2_10_13_">#N/A</definedName>
    <definedName name="ST_THOMAS__GBP___IF_E__0_E__0__2_22_48_">#N/A</definedName>
    <definedName name="ST_THOMAS__GBP___IF_E__0_E__0__2_3_3_">#N/A</definedName>
    <definedName name="ST_THOMAS__GBP___IF_E__0_E__0__2_53_70_">#N/A</definedName>
    <definedName name="ST_THOMAS__GBP___IF_E__0_E__0__2_75_77_">#N/A</definedName>
    <definedName name="ST_THOMAS__GBP___IF_E__0_E__0__2_82_83_">#N/A</definedName>
    <definedName name="ST_THOMAS__GBP__Sum_vglBALANCE_BOOK_CDBalance_1_1_1_">#N/A</definedName>
    <definedName name="ST_THOMAS__GBP__Sum_vglBALANCE_BOOK_CDBalance_1_10_13_">#N/A</definedName>
    <definedName name="ST_THOMAS__GBP__Sum_vglBALANCE_BOOK_CDBalance_1_22_48_">#N/A</definedName>
    <definedName name="ST_THOMAS__GBP__Sum_vglBALANCE_BOOK_CDBalance_1_3_3_">#N/A</definedName>
    <definedName name="ST_THOMAS__GBP__Sum_vglBALANCE_BOOK_CDBalance_1_53_70_">#N/A</definedName>
    <definedName name="ST_THOMAS__GBP__Sum_vglBALANCE_BOOK_CDBalance_1_75_77_">#N/A</definedName>
    <definedName name="ST_THOMAS__GBP__Sum_vglBALANCE_BOOK_CDBalance_1_82_83_">#N/A</definedName>
    <definedName name="ST_THOMAS__HKD___IF_E__0_E___1_0__3_1_1_">#N/A</definedName>
    <definedName name="ST_THOMAS__HKD___IF_E__0_E___1_0__3_10_13_">#N/A</definedName>
    <definedName name="ST_THOMAS__HKD___IF_E__0_E___1_0__3_22_48_">#N/A</definedName>
    <definedName name="ST_THOMAS__HKD___IF_E__0_E___1_0__3_3_3_">#N/A</definedName>
    <definedName name="ST_THOMAS__HKD___IF_E__0_E___1_0__3_53_70_">#N/A</definedName>
    <definedName name="ST_THOMAS__HKD___IF_E__0_E___1_0__3_75_77_">#N/A</definedName>
    <definedName name="ST_THOMAS__HKD___IF_E__0_E___1_0__3_82_83_">#N/A</definedName>
    <definedName name="ST_THOMAS__HKD___IF_E__0_E__0__2_1_1_">#N/A</definedName>
    <definedName name="ST_THOMAS__HKD___IF_E__0_E__0__2_10_13_">#N/A</definedName>
    <definedName name="ST_THOMAS__HKD___IF_E__0_E__0__2_22_48_">#N/A</definedName>
    <definedName name="ST_THOMAS__HKD___IF_E__0_E__0__2_3_3_">#N/A</definedName>
    <definedName name="ST_THOMAS__HKD___IF_E__0_E__0__2_53_70_">#N/A</definedName>
    <definedName name="ST_THOMAS__HKD___IF_E__0_E__0__2_75_77_">#N/A</definedName>
    <definedName name="ST_THOMAS__HKD___IF_E__0_E__0__2_82_83_">#N/A</definedName>
    <definedName name="ST_THOMAS__HKD__Sum_vglBALANCE_BOOK_CDBalance_1_1_1_">#N/A</definedName>
    <definedName name="ST_THOMAS__HKD__Sum_vglBALANCE_BOOK_CDBalance_1_10_13_">#N/A</definedName>
    <definedName name="ST_THOMAS__HKD__Sum_vglBALANCE_BOOK_CDBalance_1_22_48_">#N/A</definedName>
    <definedName name="ST_THOMAS__HKD__Sum_vglBALANCE_BOOK_CDBalance_1_3_3_">#N/A</definedName>
    <definedName name="ST_THOMAS__HKD__Sum_vglBALANCE_BOOK_CDBalance_1_53_70_">#N/A</definedName>
    <definedName name="ST_THOMAS__HKD__Sum_vglBALANCE_BOOK_CDBalance_1_75_77_">#N/A</definedName>
    <definedName name="ST_THOMAS__HKD__Sum_vglBALANCE_BOOK_CDBalance_1_82_83_">#N/A</definedName>
    <definedName name="ST_THOMAS__JPY___IF_E__0_E___1_0__3_1_1_">#N/A</definedName>
    <definedName name="ST_THOMAS__JPY___IF_E__0_E___1_0__3_10_13_">#N/A</definedName>
    <definedName name="ST_THOMAS__JPY___IF_E__0_E___1_0__3_22_48_">#N/A</definedName>
    <definedName name="ST_THOMAS__JPY___IF_E__0_E___1_0__3_3_3_">#N/A</definedName>
    <definedName name="ST_THOMAS__JPY___IF_E__0_E___1_0__3_53_70_">#N/A</definedName>
    <definedName name="ST_THOMAS__JPY___IF_E__0_E___1_0__3_75_77_">#N/A</definedName>
    <definedName name="ST_THOMAS__JPY___IF_E__0_E___1_0__3_82_83_">#N/A</definedName>
    <definedName name="ST_THOMAS__JPY___IF_E__0_E__0__2_1_1_">#N/A</definedName>
    <definedName name="ST_THOMAS__JPY___IF_E__0_E__0__2_10_13_">#N/A</definedName>
    <definedName name="ST_THOMAS__JPY___IF_E__0_E__0__2_22_48_">#N/A</definedName>
    <definedName name="ST_THOMAS__JPY___IF_E__0_E__0__2_3_3_">#N/A</definedName>
    <definedName name="ST_THOMAS__JPY___IF_E__0_E__0__2_53_70_">#N/A</definedName>
    <definedName name="ST_THOMAS__JPY___IF_E__0_E__0__2_75_77_">#N/A</definedName>
    <definedName name="ST_THOMAS__JPY___IF_E__0_E__0__2_82_83_">#N/A</definedName>
    <definedName name="ST_THOMAS__JPY__Sum_vglBALANCE_BOOK_CDBalance_1_1_1_">#N/A</definedName>
    <definedName name="ST_THOMAS__JPY__Sum_vglBALANCE_BOOK_CDBalance_1_10_13_">#N/A</definedName>
    <definedName name="ST_THOMAS__JPY__Sum_vglBALANCE_BOOK_CDBalance_1_22_48_">#N/A</definedName>
    <definedName name="ST_THOMAS__JPY__Sum_vglBALANCE_BOOK_CDBalance_1_3_3_">#N/A</definedName>
    <definedName name="ST_THOMAS__JPY__Sum_vglBALANCE_BOOK_CDBalance_1_53_70_">#N/A</definedName>
    <definedName name="ST_THOMAS__JPY__Sum_vglBALANCE_BOOK_CDBalance_1_75_77_">#N/A</definedName>
    <definedName name="ST_THOMAS__JPY__Sum_vglBALANCE_BOOK_CDBalance_1_82_83_">#N/A</definedName>
    <definedName name="ST_THOMAS__USD___IF_E__0_E___1_0__3_1_1_">#N/A</definedName>
    <definedName name="ST_THOMAS__USD___IF_E__0_E___1_0__3_10_13_">#N/A</definedName>
    <definedName name="ST_THOMAS__USD___IF_E__0_E___1_0__3_22_48_">#N/A</definedName>
    <definedName name="ST_THOMAS__USD___IF_E__0_E___1_0__3_3_3_">#N/A</definedName>
    <definedName name="ST_THOMAS__USD___IF_E__0_E___1_0__3_53_70_">#N/A</definedName>
    <definedName name="ST_THOMAS__USD___IF_E__0_E___1_0__3_75_77_">#N/A</definedName>
    <definedName name="ST_THOMAS__USD___IF_E__0_E___1_0__3_82_83_">#N/A</definedName>
    <definedName name="ST_THOMAS__USD___IF_E__0_E__0__2_1_1_">#N/A</definedName>
    <definedName name="ST_THOMAS__USD___IF_E__0_E__0__2_10_13_">#N/A</definedName>
    <definedName name="ST_THOMAS__USD___IF_E__0_E__0__2_22_48_">#N/A</definedName>
    <definedName name="ST_THOMAS__USD___IF_E__0_E__0__2_3_3_">#N/A</definedName>
    <definedName name="ST_THOMAS__USD___IF_E__0_E__0__2_53_70_">#N/A</definedName>
    <definedName name="ST_THOMAS__USD___IF_E__0_E__0__2_75_77_">#N/A</definedName>
    <definedName name="ST_THOMAS__USD___IF_E__0_E__0__2_82_83_">#N/A</definedName>
    <definedName name="ST_THOMAS__USD__Sum_vglBALANCE_BOOK_CDBalance_1_1_1_">#N/A</definedName>
    <definedName name="ST_THOMAS__USD__Sum_vglBALANCE_BOOK_CDBalance_1_10_13_">#N/A</definedName>
    <definedName name="ST_THOMAS__USD__Sum_vglBALANCE_BOOK_CDBalance_1_22_48_">#N/A</definedName>
    <definedName name="ST_THOMAS__USD__Sum_vglBALANCE_BOOK_CDBalance_1_3_3_">#N/A</definedName>
    <definedName name="ST_THOMAS__USD__Sum_vglBALANCE_BOOK_CDBalance_1_53_70_">#N/A</definedName>
    <definedName name="ST_THOMAS__USD__Sum_vglBALANCE_BOOK_CDBalance_1_75_77_">#N/A</definedName>
    <definedName name="ST_THOMAS__USD__Sum_vglBALANCE_BOOK_CDBalance_1_82_83_">#N/A</definedName>
    <definedName name="StageName">#REF!</definedName>
    <definedName name="STALE1">#REF!</definedName>
    <definedName name="START">#REF!</definedName>
    <definedName name="START1">#REF!</definedName>
    <definedName name="Stat">#REF!</definedName>
    <definedName name="STAT_Key">#REF!</definedName>
    <definedName name="STAT_TNA_Class">#REF!</definedName>
    <definedName name="STATEMENT">#REF!</definedName>
    <definedName name="statemt_of_operations">#REF!</definedName>
    <definedName name="Status">#REF!</definedName>
    <definedName name="StatusAbstimmung">#REF!</definedName>
    <definedName name="StatusErledigt">#REF!</definedName>
    <definedName name="StatusFix">#REF!</definedName>
    <definedName name="StatusOffen">#REF!</definedName>
    <definedName name="StB_BVmO_Abzugsteuern_einbehalten_Ausschuettungen_inlGrundstuecksgesellschaften">#REF!</definedName>
    <definedName name="StB_BVmO_Abzugsteuern_einbehalten_Kapitaleinkuenfte">#REF!</definedName>
    <definedName name="StB_BVmO_AIF_Einkuenfte_DBAbefreit">#REF!</definedName>
    <definedName name="StB_BVmO_AIF_Einkuenfte_Einkuenfte_sonstige_iSdPara29Z1und3EStG1988_Ausland_DBAbefreit">#REF!</definedName>
    <definedName name="StB_BVmO_AIF_Einkuenfte_Gewerbebetrieb_Ausland_DBAbefreit">#REF!</definedName>
    <definedName name="StB_BVmO_AIF_Einkuenfte_Gewerbebetrieb_Inland_Ausland_ohneDBA_VeraeusserungsgewinneBetriebsgrundstueckeSteuersatz25vH">#REF!</definedName>
    <definedName name="StB_BVmO_AIF_Einkuenfte_LuF_Ausland_DBAbefreit">#REF!</definedName>
    <definedName name="StB_BVmO_AIF_Einkuenfte_LuF_Inland_Ausland_ohneDBA_VeraeusserungsgewinneBetriebsgrundstueckeSteuersatz25vH">#REF!</definedName>
    <definedName name="StB_BVmO_AIF_Einkuenfte_VuV_Ausland_DBAbefreit">#REF!</definedName>
    <definedName name="StB_BVmO_AIF_Ergebnis">#REF!</definedName>
    <definedName name="StB_BVmO_AIF_Ertraege_Ertraege_nichtsteuerbar">#REF!</definedName>
    <definedName name="StB_BVmO_AIF_Personensteuern_ausl">#REF!</definedName>
    <definedName name="StB_BVmO_AIF_Verluste_Betriebsgrundstuecke_nichtverrechenbar">#REF!</definedName>
    <definedName name="StB_BVmO_AnrechenbarePersonensteuerausl_Immobilienertraege">#REF!</definedName>
    <definedName name="StB_BVmO_AnrechenbareQuSt_Dividenden">#REF!</definedName>
    <definedName name="StB_BVmO_Aufwaende_Verluste_KV_nichtverrechenbar">#REF!</definedName>
    <definedName name="StB_BVmO_Aufwertungsgewinne_auslImmo_DBAbefreit_100vH">#REF!</definedName>
    <definedName name="StB_BVmO_Aufwertungsgewinne_auslImmo_DBAbefreit_80vH">#REF!</definedName>
    <definedName name="StB_BVmO_Aufwertungsgewinne_auslImmosubfonds_DBAbefreit_100vH">#REF!</definedName>
    <definedName name="StB_BVmO_Aufwertungsgewinne_auslImmosubfonds_DBAbefreit_80vH">#REF!</definedName>
    <definedName name="StB_BVmO_Aufwertungsgewinne_Immo_100vH">#REF!</definedName>
    <definedName name="StB_BVmO_Aufwertungsgewinne_Immo_80vH">#REF!</definedName>
    <definedName name="StB_BVmO_Aufwertungsgewinne_Immosubfonds_100vH">#REF!</definedName>
    <definedName name="StB_BVmO_Aufwertungsgewinne_Immosubfonds_80vH">#REF!</definedName>
    <definedName name="StB_BVmO_Ausschuettungen">#REF!</definedName>
    <definedName name="StB_BVmO_AusschuettungenSubfonds_ausl">#REF!</definedName>
    <definedName name="StB_BVmO_Bewirtschaftungsgewinne_auslImmo_DBAbefreit">#REF!</definedName>
    <definedName name="StB_BVmO_Bewirtschaftungsgewinne_auslImmosubfonds_DBAbefreit">#REF!</definedName>
    <definedName name="StB_BVmO_Bewirtschaftungsgewinne_Immosubfonds">#REF!</definedName>
    <definedName name="StB_BVmO_Bewirtschaftungsgewinne_WPLiquiditaetsgewinne_Immo">#REF!</definedName>
    <definedName name="StB_BVmO_Dividenden_ausl_2">#REF!</definedName>
    <definedName name="StB_BVmO_Dividenden_ausl_steuerfrei_Para10_13_KStG">#REF!</definedName>
    <definedName name="StB_BVmO_Dividenden_DBAbefreit">#REF!</definedName>
    <definedName name="StB_BVmO_Dividenden_inl_steuerfrei_KStG_10_1">#REF!</definedName>
    <definedName name="StB_BVmO_Dividenden_inl_steuerfrei_Para10">#REF!</definedName>
    <definedName name="StB_BVmO_Einkuenfte_steuerpflichtig">#REF!</definedName>
    <definedName name="StB_BVmO_Einkuenfte_steuerpflichtig_endbesteuert">#REF!</definedName>
    <definedName name="StB_BVmO_Einkuenfte_steuerpflichtig_enthalteneSubstanzgewinnedeslaufendenJahres">#REF!</definedName>
    <definedName name="StB_BVmO_Ergebnis_ordentlich_KV">#REF!</definedName>
    <definedName name="StB_BVmO_Ergebnis_ordentlich_KV_ImmoInvF_AIF">#REF!</definedName>
    <definedName name="StB_BVmO_Ertraege_ordentlich_inVorjahrenversteuert">#REF!</definedName>
    <definedName name="StB_BVmO_ImmoInvF_Immobiliengewinneausl_Verluste">#REF!</definedName>
    <definedName name="StB_BVmO_ImmoInvF_Jahresgewinn_Para14">#REF!</definedName>
    <definedName name="StB_BVmO_ImmoInvF_Personensteuern">#REF!</definedName>
    <definedName name="StB_BVmO_ImmoInvF_Verlusteinl">#REF!</definedName>
    <definedName name="StB_BVmO_KESt">#REF!</definedName>
    <definedName name="StB_BVmO_KESt_Ausschuettungenabsetzbar">#REF!</definedName>
    <definedName name="StB_BVmO_KESt_AusschuettungenSubfonds_ausl">#REF!</definedName>
    <definedName name="StB_BVmO_KESt_Dividenden_ausl">#REF!</definedName>
    <definedName name="StB_BVmO_KESt_Ertraege_Immobilienfonds">#REF!</definedName>
    <definedName name="StB_BVmO_KESt_Substanzgewinne_sonstige_steuerpflichtig_2">#REF!</definedName>
    <definedName name="StB_BVmO_KESt_Zinsertraege_DBAbefreit">#REF!</definedName>
    <definedName name="StB_BVmO_KESt_Zinsertraege_nichtDBAbefreit">#REF!</definedName>
    <definedName name="StB_BVmO_Korrekturbetrag_AGErtrag_Anschaffungskosten">#REF!</definedName>
    <definedName name="StB_BVmO_Rueckerstattete_auslQuSt_Vorjahre">#REF!</definedName>
    <definedName name="StB_BVmO_Substanzgewinne_KEStpflichtig">#REF!</definedName>
    <definedName name="StB_BVmO_Substanzgewinne_steuerpflichtig">#REF!</definedName>
    <definedName name="StB_BVmO_Summe_Ertraege_Immobilienfonds_DBAbefreit">#REF!</definedName>
    <definedName name="StB_BVmO_Summe_KEStpflichtige_Immobilienertraege_Immobilienfonds">#REF!</definedName>
    <definedName name="StB_BVmO_Summe_KEStpflichtige_Immobilienertraege_Immobiliensubfonds">#REF!</definedName>
    <definedName name="StB_BVmO_Verlustvortraege_steuerlich_mitKapitalertraegenverrechnet">#REF!</definedName>
    <definedName name="StB_BVmO_Zinsen_ausl_DBAbefreit">#REF!</definedName>
    <definedName name="StB_BVmO_Zinsen_innerstaatlichbefreit">#REF!</definedName>
    <definedName name="StB_BVmO_Zinsertraege_DBAbefreit">#REF!</definedName>
    <definedName name="StB_BVmO_Zinsertraege_nichtDBAbefreit">#REF!</definedName>
    <definedName name="StB_BVoO_Abzugsteuern_einbehalten_Ausschuettungen_inlGrundstuecksgesellschaften">#REF!</definedName>
    <definedName name="StB_BVoO_Abzugsteuern_einbehalten_Kapitaleinkuenfte">#REF!</definedName>
    <definedName name="StB_BVoO_AIF_Einkuenfte_DBAbefreit">#REF!</definedName>
    <definedName name="StB_BVoO_AIF_Einkuenfte_Einkuenfte_sonstige_iSdPara29Z1und3EStG1988_Ausland_DBAbefreit">#REF!</definedName>
    <definedName name="StB_BVoO_AIF_Einkuenfte_Gewerbebetrieb_Ausland_DBAbefreit">#REF!</definedName>
    <definedName name="StB_BVoO_AIF_Einkuenfte_Gewerbebetrieb_Inland_Ausland_ohneDBA_VeraeusserungsgewinneBetriebsgrundstueckeSteuersatz25vH">#REF!</definedName>
    <definedName name="StB_BVoO_AIF_Einkuenfte_LuF_Ausland_DBAbefreit">#REF!</definedName>
    <definedName name="StB_BVoO_AIF_Einkuenfte_LuF_Inland_Ausland_ohneDBA_VeraeusserungsgewinneBetriebsgrundstueckeSteuersatz25vH">#REF!</definedName>
    <definedName name="StB_BVoO_AIF_Einkuenfte_VuV_Ausland_DBAbefreit">#REF!</definedName>
    <definedName name="StB_BVoO_AIF_Ergebnis">#REF!</definedName>
    <definedName name="StB_BVoO_AIF_Ertraege_Ertraege_nichtsteuerbar">#REF!</definedName>
    <definedName name="StB_BVoO_AIF_Personensteuern_ausl">#REF!</definedName>
    <definedName name="StB_BVoO_AIF_Verluste_Betriebsgrundstuecke_nichtverrechenbar">#REF!</definedName>
    <definedName name="StB_BVoO_AnrechenbarePersonensteuerausl_Immobilienertraege">#REF!</definedName>
    <definedName name="StB_BVoO_AnrechenbareQuSt_Dividenden">#REF!</definedName>
    <definedName name="StB_BVoO_Aufwaende_Verluste_KV_nichtverrechenbar">#REF!</definedName>
    <definedName name="StB_BVoO_Aufwertungsgewinne_auslImmo_DBAbefreit_100vH">#REF!</definedName>
    <definedName name="StB_BVoO_Aufwertungsgewinne_auslImmo_DBAbefreit_80vH">#REF!</definedName>
    <definedName name="StB_BVoO_Aufwertungsgewinne_auslImmosubfonds_DBAbefreit_100vH">#REF!</definedName>
    <definedName name="StB_BVoO_Aufwertungsgewinne_auslImmosubfonds_DBAbefreit_80vH">#REF!</definedName>
    <definedName name="StB_BVoO_Aufwertungsgewinne_Immosubfonds_100vH">#REF!</definedName>
    <definedName name="StB_BVoO_Aufwertungsgewinne_Immosubfonds_80vH">#REF!</definedName>
    <definedName name="StB_BVoO_Ausschuettungen">#REF!</definedName>
    <definedName name="StB_BVoO_AusschuettungenSubfonds_ausl">#REF!</definedName>
    <definedName name="StB_BVoO_Bewirtschaftungsgewinne_auslImmo_DBAbefreit">#REF!</definedName>
    <definedName name="StB_BVoO_Bewirtschaftungsgewinne_auslImmosubfonds_DBAbefreit">#REF!</definedName>
    <definedName name="StB_BVoO_Bewirtschaftungsgewinne_Immosubfonds">#REF!</definedName>
    <definedName name="StB_BVoO_Dividenden_ausl_2">#REF!</definedName>
    <definedName name="StB_BVoO_Dividenden_ausl_steuerfrei_Para10_13_KStG">#REF!</definedName>
    <definedName name="StB_BVoO_Dividenden_DBAbefreit">#REF!</definedName>
    <definedName name="StB_BVoO_Dividenden_inl_steuerfrei_KStG_10_1">#REF!</definedName>
    <definedName name="StB_BVoO_Dividenden_inl_steuerfrei_Para10">#REF!</definedName>
    <definedName name="StB_BVoO_Einkuenfte_steuerpflichtig">#REF!</definedName>
    <definedName name="StB_BVoO_Einkuenfte_steuerpflichtig_endbesteuert">#REF!</definedName>
    <definedName name="StB_BVoO_Ergebnis_ordentlich_KV">#REF!</definedName>
    <definedName name="StB_BVoO_Ergebnis_ordentlich_KV_ImmoInvF_AIF">#REF!</definedName>
    <definedName name="StB_BVoO_Ertraege_ordentlich_inVorjahrenversteuert">#REF!</definedName>
    <definedName name="StB_BVoO_ImmoInvF_Immobiliengewinneausl_Verluste">#REF!</definedName>
    <definedName name="StB_BVoO_ImmoInvF_Jahresgewinn_Para14">#REF!</definedName>
    <definedName name="StB_BVoO_ImmoInvF_Personensteuern">#REF!</definedName>
    <definedName name="StB_BVoO_ImmoInvF_Verlusteinl">#REF!</definedName>
    <definedName name="StB_BVoO_KESt">#REF!</definedName>
    <definedName name="StB_BVoO_KESt_Ausschuettungenabsetzbar">#REF!</definedName>
    <definedName name="StB_BVoO_KESt_AusschuettungenSubfonds_ausl">#REF!</definedName>
    <definedName name="StB_BVoO_KESt_Dividenden_ausl">#REF!</definedName>
    <definedName name="StB_BVoO_KESt_Ertraege_Immobilienfonds">#REF!</definedName>
    <definedName name="StB_BVoO_KESt_Substanzgewinne_sonstige_steuerpflichtig_2">#REF!</definedName>
    <definedName name="StB_BVoO_KESt_Zinsertraege_DBAbefreit">#REF!</definedName>
    <definedName name="StB_BVoO_KESt_Zinsertraege_nichtDBAbefreit">#REF!</definedName>
    <definedName name="StB_BVoO_Rueckerstattete_auslQuSt_Vorjahre">#REF!</definedName>
    <definedName name="StB_BVoO_Substanzgewinne_KEStpflichtig">#REF!</definedName>
    <definedName name="StB_BVoO_Substanzgewinne_steuerpflichtig">#REF!</definedName>
    <definedName name="StB_BVoO_Summe_Ertraege_Immobilienfonds_DBAbefreit">#REF!</definedName>
    <definedName name="StB_BVoO_Summe_KEStpflichtige_Immobilienertraege_Immobilienfonds">#REF!</definedName>
    <definedName name="StB_BVoO_Summe_KEStpflichtige_Immobilienertraege_Immobiliensubfonds">#REF!</definedName>
    <definedName name="StB_BVoO_Verlustvortraege_steuerlich_mitKapitalertraegenverrechnet">#REF!</definedName>
    <definedName name="StB_BVoO_Zinsen_ausl_DBAbefreit">#REF!</definedName>
    <definedName name="StB_BVoO_Zinsen_innerstaatlichbefreit">#REF!</definedName>
    <definedName name="StB_BVoO_Zinsertraege_DBAbefreit">#REF!</definedName>
    <definedName name="StB_BVoO_Zinsertraege_nichtDBAbefreit">#REF!</definedName>
    <definedName name="StB_jurP_Abzugsteuern_einbehalten_Ausschuettungen_inlGrundstuecksgesellschaften">#REF!</definedName>
    <definedName name="StB_jurP_Abzugsteuern_einbehalten_Kapitaleinkuenfte">#REF!</definedName>
    <definedName name="StB_jurP_AIF_Einkuenfte_DBAbefreit">#REF!</definedName>
    <definedName name="StB_jurP_AIF_Einkuenfte_Einkuenfte_sonstige_iSdPara29Z1und3EStG1988_Ausland_DBAbefreit">#REF!</definedName>
    <definedName name="StB_jurP_AIF_Einkuenfte_Gewerbebetrieb_Ausland_DBAbefreit">#REF!</definedName>
    <definedName name="StB_jurP_AIF_Einkuenfte_LuF_Ausland_DBAbefreit">#REF!</definedName>
    <definedName name="StB_jurP_AIF_Einkuenfte_VuV_Ausland_DBAbefreit">#REF!</definedName>
    <definedName name="StB_jurP_AIF_Ergebnis">#REF!</definedName>
    <definedName name="StB_jurP_AIF_Ertraege_Ertraege_nichtsteuerbar">#REF!</definedName>
    <definedName name="StB_jurP_AIF_Personensteuern_ausl">#REF!</definedName>
    <definedName name="StB_jurP_AnrechenbarePersonensteuerausl_Immobilienertraege">#REF!</definedName>
    <definedName name="StB_jurP_AnrechenbareQuSt_Dividenden">#REF!</definedName>
    <definedName name="StB_jurP_Aufwaende_Verluste_KV_nichtverrechenbar">#REF!</definedName>
    <definedName name="StB_jurP_Aufwertungsgewinne_auslImmo_DBAbefreit_100vH">#REF!</definedName>
    <definedName name="StB_jurP_Aufwertungsgewinne_auslImmo_DBAbefreit_80vH">#REF!</definedName>
    <definedName name="StB_jurP_Aufwertungsgewinne_auslImmosubfonds_DBAbefreit_100vH">#REF!</definedName>
    <definedName name="StB_jurP_Aufwertungsgewinne_auslImmosubfonds_DBAbefreit_80vH">#REF!</definedName>
    <definedName name="StB_jurP_Aufwertungsgewinne_Immosubfonds_100vH">#REF!</definedName>
    <definedName name="StB_jurP_Aufwertungsgewinne_Immosubfonds_80vH">#REF!</definedName>
    <definedName name="StB_jurP_Ausschuettungen">#REF!</definedName>
    <definedName name="StB_jurP_AusschuettungenSubfonds_ausl">#REF!</definedName>
    <definedName name="StB_jurP_Bewirtschaftungsgewinne_auslImmo_DBAbefreit">#REF!</definedName>
    <definedName name="StB_jurP_Bewirtschaftungsgewinne_auslImmosubfonds_DBAbefreit">#REF!</definedName>
    <definedName name="StB_jurP_Bewirtschaftungsgewinne_Immosubfonds">#REF!</definedName>
    <definedName name="StB_jurP_Dividenden_ausl_steuerfrei_KStG_10_2">#REF!</definedName>
    <definedName name="StB_jurP_Dividenden_ausl_steuerfrei_Para10_13_KStG">#REF!</definedName>
    <definedName name="StB_jurP_Dividenden_DBAbefreit">#REF!</definedName>
    <definedName name="StB_jurP_Dividenden_inl_steuerfrei_Para10">#REF!</definedName>
    <definedName name="StB_jurP_Einkuenfte_steuerpflichtig">#REF!</definedName>
    <definedName name="StB_jurP_Ergebnis_ordentlich_KV">#REF!</definedName>
    <definedName name="StB_jurP_Ergebnis_ordentlich_KV_ImmoInvF_AIF">#REF!</definedName>
    <definedName name="StB_jurP_Ertraege_ordentlich_inVorjahrenversteuert">#REF!</definedName>
    <definedName name="StB_jurP_ImmoInvF_Immobiliengewinneausl_Verluste">#REF!</definedName>
    <definedName name="StB_jurP_ImmoInvF_Jahresgewinn_Para14">#REF!</definedName>
    <definedName name="StB_jurP_ImmoInvF_Personensteuern">#REF!</definedName>
    <definedName name="StB_jurP_ImmoInvF_Verlusteinl">#REF!</definedName>
    <definedName name="StB_jurP_KESt">#REF!</definedName>
    <definedName name="StB_jurP_KESt_Ausschuettungenabsetzbar">#REF!</definedName>
    <definedName name="StB_jurP_KESt_AusschuettungenSubfonds_ausl">#REF!</definedName>
    <definedName name="StB_jurP_KESt_Dividenden_ausl">#REF!</definedName>
    <definedName name="StB_jurP_KESt_Ertraege_Immobilienfonds">#REF!</definedName>
    <definedName name="StB_jurP_KESt_Substanzgewinne_sonstige_steuerpflichtig_2">#REF!</definedName>
    <definedName name="StB_jurP_KESt_Zinsertraege_DBAbefreit">#REF!</definedName>
    <definedName name="StB_jurP_KESt_Zinsertraege_nichtDBAbefreit">#REF!</definedName>
    <definedName name="StB_jurP_Rueckerstattete_auslQuSt_Vorjahre">#REF!</definedName>
    <definedName name="StB_jurP_Substanzgewinne_KEStpflichtig">#REF!</definedName>
    <definedName name="StB_jurP_Substanzgewinne_steuerpflichtig">#REF!</definedName>
    <definedName name="StB_jurP_Summe_Ertraege_Immobilienfonds_DBAbefreit">#REF!</definedName>
    <definedName name="StB_jurP_Summe_Summe_KEStpflichtige_Immobilienertraege_Immobilienfonds">#REF!</definedName>
    <definedName name="StB_jurP_Verlustvortraege_steuerlich_mitKapitalertraegenverrechnet">#REF!</definedName>
    <definedName name="StB_jurP_Zinsen_ausl_DBAbefreit">#REF!</definedName>
    <definedName name="StB_jurP_Zinsen_innerstaatlichbefreit">#REF!</definedName>
    <definedName name="StB_jurP_Zinsertraege_DBAbefreit">#REF!</definedName>
    <definedName name="StB_jurP_Zinsertraege_nichtDBAbefreit">#REF!</definedName>
    <definedName name="StB_PAmO_Abzugsteuern_einbehalten_Ausschuettungen_inlGrundstuecksgesellschaften">#REF!</definedName>
    <definedName name="StB_PAmO_Abzugsteuern_einbehalten_Kapitaleinkuenfte">#REF!</definedName>
    <definedName name="StB_PAmO_AIF_Einkuenfte_DBAbefreit">#REF!</definedName>
    <definedName name="StB_PAmO_AIF_Einkuenfte_Einkuenfte_sonstige_iSdPara29Z1und3EStG1988_Ausland_DBAbefreit">#REF!</definedName>
    <definedName name="StB_PAmO_AIF_Einkuenfte_Gewerbebetrieb_Ausland_DBAbefreit">#REF!</definedName>
    <definedName name="StB_PAmO_AIF_Einkuenfte_Gewerbebetrieb_Inland_Ausland_ohneDBA_VeraeusserungsgewinneBetriebsgrundstueckeSteuersatz25vH">#REF!</definedName>
    <definedName name="StB_PAmO_AIF_Einkuenfte_LuF_Ausland_DBAbefreit">#REF!</definedName>
    <definedName name="StB_PAmO_AIF_Einkuenfte_LuF_Inland_Ausland_ohneDBA_VeraeusserungsgewinneBetriebsgrundstueckeSteuersatz25vH">#REF!</definedName>
    <definedName name="StB_PAmO_AIF_Einkuenfte_VuV_Ausland_DBAbefreit">#REF!</definedName>
    <definedName name="StB_PAmO_AIF_Ergebnis">#REF!</definedName>
    <definedName name="StB_PAmO_AIF_Ertraege_Ertraege_nichtsteuerbar">#REF!</definedName>
    <definedName name="StB_PAmO_AIF_Personensteuern_ausl">#REF!</definedName>
    <definedName name="StB_PAmO_AIF_Verluste_Betriebsgrundstuecke_nichtverrechenbar">#REF!</definedName>
    <definedName name="StB_PAmO_AnrechenbarePersonensteuerausl_Immobilienertraege">#REF!</definedName>
    <definedName name="StB_PAmO_AnrechenbareQuSt_Dividenden">#REF!</definedName>
    <definedName name="StB_PAmO_Aufwaende_Verluste_KV_nichtverrechenbar">#REF!</definedName>
    <definedName name="StB_PAmO_Aufwertungsgewinne_auslImmo_DBAbefreit_100vH">#REF!</definedName>
    <definedName name="StB_PAmO_Aufwertungsgewinne_auslImmo_DBAbefreit_80vH">#REF!</definedName>
    <definedName name="StB_PAmO_Aufwertungsgewinne_auslImmosubfonds_DBAbefreit_100vH">#REF!</definedName>
    <definedName name="StB_PAmO_Aufwertungsgewinne_auslImmosubfonds_DBAbefreit_80vH">#REF!</definedName>
    <definedName name="StB_PAmO_Aufwertungsgewinne_Immo_100vH">#REF!</definedName>
    <definedName name="StB_PAmO_Aufwertungsgewinne_Immo_80vH">#REF!</definedName>
    <definedName name="StB_PAmO_Aufwertungsgewinne_Immosubfonds_100vH">#REF!</definedName>
    <definedName name="StB_PAmO_Aufwertungsgewinne_Immosubfonds_80vH">#REF!</definedName>
    <definedName name="StB_PAmO_Ausschuettungen">#REF!</definedName>
    <definedName name="StB_PAmO_AusschuettungenSubfonds_ausl">#REF!</definedName>
    <definedName name="StB_PAmO_Bewirtschaftungsgewinne_auslImmo_DBAbefreit">#REF!</definedName>
    <definedName name="StB_PAmO_Bewirtschaftungsgewinne_auslImmosubfonds_DBAbefreit">#REF!</definedName>
    <definedName name="StB_PAmO_Bewirtschaftungsgewinne_Immosubfonds">#REF!</definedName>
    <definedName name="StB_PAmO_Bewirtschaftungsgewinne_WPLiquiditaetsgewinne_Immo">#REF!</definedName>
    <definedName name="StB_PAmO_Dividenden_ausl_2">#REF!</definedName>
    <definedName name="StB_PAmO_Dividenden_ausl_steuerfrei_Para10_13_KStG">#REF!</definedName>
    <definedName name="StB_PAmO_Dividenden_DBAbefreit">#REF!</definedName>
    <definedName name="StB_PAmO_Dividenden_inl_steuerfrei_KStG_10_1">#REF!</definedName>
    <definedName name="StB_PAmO_Dividenden_inl_steuerfrei_Para10">#REF!</definedName>
    <definedName name="StB_PAmO_Einkuenfte_steuerpflichtig">#REF!</definedName>
    <definedName name="StB_PAmO_Einkuenfte_steuerpflichtig_endbesteuert">#REF!</definedName>
    <definedName name="StB_PAmO_Ergebnis_ordentlich_KV">#REF!</definedName>
    <definedName name="StB_PAmO_Ergebnis_ordentlich_KV_ImmoInvF_AIF">#REF!</definedName>
    <definedName name="StB_PAmO_Ertraege_ordentlich_inVorjahrenversteuert">#REF!</definedName>
    <definedName name="StB_PAmO_ImmoInvF_Immobiliengewinneausl_Verluste">#REF!</definedName>
    <definedName name="StB_PAmO_ImmoInvF_Jahresgewinn_Para14">#REF!</definedName>
    <definedName name="StB_PAmO_ImmoInvF_Personensteuern">#REF!</definedName>
    <definedName name="StB_PAmO_ImmoInvF_Verlusteinl">#REF!</definedName>
    <definedName name="StB_PAmO_KESt">#REF!</definedName>
    <definedName name="StB_PAmO_KESt_Ausschuettungenabsetzbar">#REF!</definedName>
    <definedName name="StB_PAmO_KESt_AusschuettungenSubfonds_ausl">#REF!</definedName>
    <definedName name="StB_PAmO_KESt_Dividenden_ausl">#REF!</definedName>
    <definedName name="StB_PAmO_KESt_Ertraege_Immobilienfonds">#REF!</definedName>
    <definedName name="StB_PAmO_KESt_Substanzgewinne_sonstige_steuerpflichtig_2">#REF!</definedName>
    <definedName name="StB_PAmO_KESt_Zinsertraege_DBAbefreit">#REF!</definedName>
    <definedName name="StB_PAmO_KESt_Zinsertraege_nichtDBAbefreit">#REF!</definedName>
    <definedName name="StB_PAmO_Rueckerstattete_auslQuSt_Vorjahre">#REF!</definedName>
    <definedName name="StB_PAmO_Substanzgewinn_steuerpflichtig_beiAusschuettunginFolgejahren">#REF!</definedName>
    <definedName name="StB_PAmO_Substanzgewinne_KEStpflichtig">#REF!</definedName>
    <definedName name="StB_PAmO_Substanzgewinne_steuerpflichtig">#REF!</definedName>
    <definedName name="StB_PAmO_Summe_Ertraege_Immobilienfonds_DBAbefreit">#REF!</definedName>
    <definedName name="StB_PAmO_Summe_KEStpflichtige_Immobilienertraege_Immobilienfonds">#REF!</definedName>
    <definedName name="StB_PAmO_Summe_KEStpflichtige_Immobilienertraege_Immobiliensubfonds">#REF!</definedName>
    <definedName name="StB_PAmO_Verlustvortraege_steuerlich_mitKapitalertraegenverrechnet">#REF!</definedName>
    <definedName name="StB_PAmO_Zinsen_ausl_DBAbefreit">#REF!</definedName>
    <definedName name="StB_PAmO_Zinsen_innerstaatlichbefreit">#REF!</definedName>
    <definedName name="StB_PAmO_Zinsertraege_DBAbefreit">#REF!</definedName>
    <definedName name="StB_PAmO_Zinsertraege_nichtDBAbefreit">#REF!</definedName>
    <definedName name="StB_PAoO_Abzugsteuern_einbehalten_Ausschuettungen_inlGrundstuecksgesellschaften">#REF!</definedName>
    <definedName name="StB_PAoO_Abzugsteuern_einbehalten_Kapitaleinkuenfte">#REF!</definedName>
    <definedName name="StB_PAoO_AIF_Einkuenfte_DBAbefreit">#REF!</definedName>
    <definedName name="StB_PAoO_AIF_Einkuenfte_Einkuenfte_sonstige_iSdPara29Z1und3EStG1988_Ausland_DBAbefreit">#REF!</definedName>
    <definedName name="StB_PAoO_AIF_Einkuenfte_Gewerbebetrieb_Ausland_DBAbefreit">#REF!</definedName>
    <definedName name="StB_PAoO_AIF_Einkuenfte_Gewerbebetrieb_Inland_Ausland_ohneDBA_VeraeusserungsgewinneBetriebsgrundstueckeSteuersatz25vH">#REF!</definedName>
    <definedName name="StB_PAoO_AIF_Einkuenfte_LuF_Ausland_DBAbefreit">#REF!</definedName>
    <definedName name="StB_PAoO_AIF_Einkuenfte_LuF_Inland_Ausland_ohneDBA_VeraeusserungsgewinneBetriebsgrundstueckeSteuersatz25vH">#REF!</definedName>
    <definedName name="StB_PAoO_AIF_Einkuenfte_VuV_Ausland_DBAbefreit">#REF!</definedName>
    <definedName name="StB_PAoO_AIF_Ergebnis">#REF!</definedName>
    <definedName name="StB_PAoO_AIF_Ertraege_Ertraege_nichtsteuerbar">#REF!</definedName>
    <definedName name="StB_PAoO_AIF_Personensteuern_ausl">#REF!</definedName>
    <definedName name="StB_PAoO_AIF_Verluste_Betriebsgrundstuecke_nichtverrechenbar">#REF!</definedName>
    <definedName name="StB_PAoO_AnrechenbarePersonensteuerausl_Immobilienertraege">#REF!</definedName>
    <definedName name="StB_PAoO_AnrechenbareQuSt_Dividenden">#REF!</definedName>
    <definedName name="StB_PAoO_Aufwaende_Verluste_KV_nichtverrechenbar">#REF!</definedName>
    <definedName name="StB_PAoO_Aufwertungsgewinne_auslImmo_DBAbefreit_100vH">#REF!</definedName>
    <definedName name="StB_PAoO_Aufwertungsgewinne_auslImmo_DBAbefreit_80vH">#REF!</definedName>
    <definedName name="StB_PAoO_Aufwertungsgewinne_auslImmosubfonds_DBAbefreit_100vH">#REF!</definedName>
    <definedName name="StB_PAoO_Aufwertungsgewinne_auslImmosubfonds_DBAbefreit_80vH">#REF!</definedName>
    <definedName name="StB_PAoO_Aufwertungsgewinne_Immo_100vH">#REF!</definedName>
    <definedName name="StB_PAoO_Aufwertungsgewinne_Immo_80vH">#REF!</definedName>
    <definedName name="StB_PAoO_Aufwertungsgewinne_Immosubfonds_100vH">#REF!</definedName>
    <definedName name="StB_PAoO_Aufwertungsgewinne_Immosubfonds_80vH">#REF!</definedName>
    <definedName name="StB_PAoO_Ausschuettungen">#REF!</definedName>
    <definedName name="StB_PAoO_AusschuettungenSubfonds_ausl">#REF!</definedName>
    <definedName name="StB_PAoO_Bewirtschaftungsgewinne_auslImmo_DBAbefreit">#REF!</definedName>
    <definedName name="StB_PAoO_Bewirtschaftungsgewinne_auslImmosubfonds_DBAbefreit">#REF!</definedName>
    <definedName name="StB_PAoO_Bewirtschaftungsgewinne_Immosubfonds">#REF!</definedName>
    <definedName name="StB_PAoO_Bewirtschaftungsgewinne_WPLiquiditaetsgewinne_Immo">#REF!</definedName>
    <definedName name="StB_PAoO_Dividenden_ausl_2">#REF!</definedName>
    <definedName name="StB_PAoO_Dividenden_ausl_steuerfrei_Para10_13_KStG">#REF!</definedName>
    <definedName name="StB_PAoO_Dividenden_DBAbefreit">#REF!</definedName>
    <definedName name="StB_PAoO_Dividenden_inl_steuerfrei_KStG_10_1">#REF!</definedName>
    <definedName name="StB_PAoO_Dividenden_inl_steuerfrei_Para10">#REF!</definedName>
    <definedName name="StB_PAoO_Einkuenfte_steuerpflichtig">#REF!</definedName>
    <definedName name="StB_PAoO_Einkuenfte_steuerpflichtig_endbesteuert">#REF!</definedName>
    <definedName name="StB_PAoO_Ergebnis_ordentlich_KV">#REF!</definedName>
    <definedName name="StB_PAoO_Ergebnis_ordentlich_KV_ImmoInvF_AIF">#REF!</definedName>
    <definedName name="StB_PAoO_Ertraege_ordentlich_inVorjahrenversteuert">#REF!</definedName>
    <definedName name="StB_PAoO_ImmoInvF_Immobiliengewinneausl_Verluste">#REF!</definedName>
    <definedName name="StB_PAoO_ImmoInvF_Jahresgewinn_Para14">#REF!</definedName>
    <definedName name="StB_PAoO_ImmoInvF_Personensteuern">#REF!</definedName>
    <definedName name="StB_PAoO_ImmoInvF_Verlusteinl">#REF!</definedName>
    <definedName name="StB_PAoO_KESt">#REF!</definedName>
    <definedName name="StB_PAoO_KESt_Ausschuettungenabsetzbar">#REF!</definedName>
    <definedName name="StB_PAoO_KESt_AusschuettungenSubfonds_ausl">#REF!</definedName>
    <definedName name="StB_PAoO_KESt_Dividenden_ausl">#REF!</definedName>
    <definedName name="StB_PAoO_KESt_Ertraege_Immobilienfonds">#REF!</definedName>
    <definedName name="StB_PAoO_KESt_Substanzgewinne_sonstige_steuerpflichtig_2">#REF!</definedName>
    <definedName name="StB_PAoO_KESt_Zinsertraege_DBAbefreit">#REF!</definedName>
    <definedName name="StB_PAoO_KESt_Zinsertraege_nichtDBAbefreit">#REF!</definedName>
    <definedName name="StB_PAoO_Korrekturbetrag_AGErtrag_Anschaffungskosten">#REF!</definedName>
    <definedName name="StB_PAoO_Rueckerstattete_auslQuSt_Vorjahre">#REF!</definedName>
    <definedName name="StB_PAoO_Substanzgewinn_steuerpflichtig_beiAusschuettunginFolgejahren">#REF!</definedName>
    <definedName name="StB_PAoO_Substanzgewinne_KEStpflichtig">#REF!</definedName>
    <definedName name="StB_PAoO_Substanzgewinne_steuerpflichtig">#REF!</definedName>
    <definedName name="StB_PAoO_Summe_Ertraege_Immobilienfonds_DBAbefreit">#REF!</definedName>
    <definedName name="StB_PAoO_Summe_KEStpflichtige_Immobilienertraege_Immobilienfonds">#REF!</definedName>
    <definedName name="StB_PAoO_Summe_KEStpflichtige_Immobilienertraege_Immobiliensubfonds">#REF!</definedName>
    <definedName name="StB_PAoO_Verlustvortraege_steuerlich_mitKapitalertraegenverrechnet">#REF!</definedName>
    <definedName name="StB_PAoO_Zinsen_ausl_DBAbefreit">#REF!</definedName>
    <definedName name="StB_PAoO_Zinsen_innerstaatlichbefreit">#REF!</definedName>
    <definedName name="StB_PAoO_Zinsertraege_DBAbefreit">#REF!</definedName>
    <definedName name="StB_PAoO_Zinsertraege_nichtDBAbefreit">#REF!</definedName>
    <definedName name="StB_Stiftung_Abzugsteuern_einbehalten_Ausschuettungen_inlGrundstuecksgesellschaften">#REF!</definedName>
    <definedName name="StB_Stiftung_Abzugsteuern_einbehalten_Kapitaleinkuenfte">#REF!</definedName>
    <definedName name="StB_Stiftung_AIF_Einkuenfte_DBAbefreit">#REF!</definedName>
    <definedName name="StB_Stiftung_AIF_Einkuenfte_Einkuenfte_sonstige_iSdPara29Z1und3EStG1988_Ausland_DBAbefreit">#REF!</definedName>
    <definedName name="StB_Stiftung_AIF_Einkuenfte_Gewerbebetrieb_Ausland_DBAbefreit">#REF!</definedName>
    <definedName name="StB_Stiftung_AIF_Einkuenfte_LuF_Ausland_DBAbefreit">#REF!</definedName>
    <definedName name="StB_Stiftung_AIF_Einkuenfte_VuV_Ausland_DBAbefreit">#REF!</definedName>
    <definedName name="StB_Stiftung_AIF_Ergebnis">#REF!</definedName>
    <definedName name="StB_Stiftung_AIF_Ertraege_Ertraege_nichtsteuerbar">#REF!</definedName>
    <definedName name="StB_Stiftung_AIF_Personensteuern_ausl">#REF!</definedName>
    <definedName name="StB_Stiftung_AnrechenbarePersonensteuerausl_Immobilienertraege">#REF!</definedName>
    <definedName name="StB_Stiftung_AnrechenbareQuSt_Dividenden">#REF!</definedName>
    <definedName name="StB_Stiftung_Aufwaende_Verluste_KV_nichtverrechenbar">#REF!</definedName>
    <definedName name="StB_Stiftung_Aufwertungsgewinne_auslImmo_DBAbefreit_100vH">#REF!</definedName>
    <definedName name="StB_Stiftung_Aufwertungsgewinne_auslImmo_DBAbefreit_80vH">#REF!</definedName>
    <definedName name="StB_Stiftung_Aufwertungsgewinne_auslImmosubfonds_DBAbefreit_100vH">#REF!</definedName>
    <definedName name="StB_Stiftung_Aufwertungsgewinne_auslImmosubfonds_DBAbefreit_80vH">#REF!</definedName>
    <definedName name="StB_Stiftung_Aufwertungsgewinne_Immo_100vH">#REF!</definedName>
    <definedName name="StB_Stiftung_Aufwertungsgewinne_Immo_80vH">#REF!</definedName>
    <definedName name="StB_Stiftung_Aufwertungsgewinne_Immosubfonds_100vH">#REF!</definedName>
    <definedName name="StB_Stiftung_Aufwertungsgewinne_Immosubfonds_80vH">#REF!</definedName>
    <definedName name="StB_Stiftung_Ausschuettungen">#REF!</definedName>
    <definedName name="StB_Stiftung_AusschuettungenSubfonds_ausl">#REF!</definedName>
    <definedName name="StB_Stiftung_Bewirtschaftungsgewinne_auslImmo_DBAbefreit">#REF!</definedName>
    <definedName name="StB_Stiftung_Bewirtschaftungsgewinne_auslImmosubfonds_DBAbefreit">#REF!</definedName>
    <definedName name="StB_Stiftung_Bewirtschaftungsgewinne_Immosubfonds">#REF!</definedName>
    <definedName name="StB_Stiftung_Bewirtschaftungsgewinne_WPLiquiditaetsgewinne_Immo">#REF!</definedName>
    <definedName name="StB_Stiftung_Dividenden_ausl_steuerfrei_KStG_10_2">#REF!</definedName>
    <definedName name="StB_Stiftung_Dividenden_ausl_steuerfrei_Para10_13_KStG">#REF!</definedName>
    <definedName name="StB_Stiftung_Dividenden_DBAbefreit">#REF!</definedName>
    <definedName name="StB_Stiftung_Dividenden_inl_steuerfrei_Para10">#REF!</definedName>
    <definedName name="StB_Stiftung_Einkuenfte_steuerpflichtig">#REF!</definedName>
    <definedName name="StB_Stiftung_Ergebnis_ordentlich_KV">#REF!</definedName>
    <definedName name="StB_Stiftung_Ergebnis_ordentlich_KV_ImmoInvF_AIF">#REF!</definedName>
    <definedName name="StB_Stiftung_Ertraege_ordentlich_inVorjahrenversteuert">#REF!</definedName>
    <definedName name="StB_Stiftung_ImmoInvF_Immobiliengewinneausl_Verluste">#REF!</definedName>
    <definedName name="StB_Stiftung_ImmoInvF_Jahresgewinn_Para14">#REF!</definedName>
    <definedName name="StB_Stiftung_ImmoInvF_Personensteuern">#REF!</definedName>
    <definedName name="StB_Stiftung_ImmoInvF_Verlusteinl">#REF!</definedName>
    <definedName name="StB_Stiftung_KESt">#REF!</definedName>
    <definedName name="StB_Stiftung_KESt_Ausschuettungenabsetzbar">#REF!</definedName>
    <definedName name="StB_Stiftung_KESt_AusschuettungenSubfonds_ausl">#REF!</definedName>
    <definedName name="StB_Stiftung_KESt_Dividenden_ausl">#REF!</definedName>
    <definedName name="StB_Stiftung_KESt_Ertraege_Immobilienfonds">#REF!</definedName>
    <definedName name="StB_Stiftung_KESt_Substanzgewinne_sonstige_steuerpflichtig_2">#REF!</definedName>
    <definedName name="StB_Stiftung_KESt_Zinsertraege_DBAbefreit">#REF!</definedName>
    <definedName name="StB_Stiftung_KESt_Zinsertraege_nichtDBAbefreit">#REF!</definedName>
    <definedName name="StB_Stiftung_Rueckerstattete_auslQuSt_Vorjahre">#REF!</definedName>
    <definedName name="StB_Stiftung_Substanzgewinn_steuerpflichtig_beiAusschuettunginFolgejahren">#REF!</definedName>
    <definedName name="StB_Stiftung_Substanzgewinne_KEStpflichtig">#REF!</definedName>
    <definedName name="StB_Stiftung_Substanzgewinne_steuerpflichtig">#REF!</definedName>
    <definedName name="StB_Stiftung_Summe_Ertraege_Immobilienfonds_DBAbefreit">#REF!</definedName>
    <definedName name="StB_Stiftung_Summe_KEStpflichtige_Immobilienertraege_Immobilienfonds">#REF!</definedName>
    <definedName name="StB_Stiftung_Verlustvortraege_steuerlich_mitKapitalertraegenverrechnet">#REF!</definedName>
    <definedName name="StB_Stiftung_Zinsen_ausl_DBAbefreit">#REF!</definedName>
    <definedName name="StB_Stiftung_Zinsen_innerstaatlichbefreit">#REF!</definedName>
    <definedName name="StB_Stiftung_Zinsertraege_DBAbefreit">#REF!</definedName>
    <definedName name="StB_Stiftung_Zinsertraege_nichtDBAbefreit">#REF!</definedName>
    <definedName name="STBuys">#REF!</definedName>
    <definedName name="Step2_Coeff">#REF!</definedName>
    <definedName name="Step2_Split">#REF!</definedName>
    <definedName name="Step20" hidden="1">#REF!</definedName>
    <definedName name="STMT.OF.SERIES.CAPITAL">#REF!</definedName>
    <definedName name="Stock">#REF!</definedName>
    <definedName name="StockMaster">#REF!</definedName>
    <definedName name="STOP">#REF!</definedName>
    <definedName name="STOP1">#REF!</definedName>
    <definedName name="STR">#REF!</definedName>
    <definedName name="STRA">#REF!</definedName>
    <definedName name="STSells">#REF!</definedName>
    <definedName name="SUB_FUND1">#REF!</definedName>
    <definedName name="SUB_FUND3">#REF!</definedName>
    <definedName name="SubfundBUCodeList">#REF!</definedName>
    <definedName name="SubFundCurrency">#REF!</definedName>
    <definedName name="SubfundId">#REF!</definedName>
    <definedName name="SubfundId_Feeder">#REF!</definedName>
    <definedName name="SubfundName">#REF!</definedName>
    <definedName name="SubInvestManager1">#REF!</definedName>
    <definedName name="subredprice">#REF!</definedName>
    <definedName name="subs">#REF!</definedName>
    <definedName name="subsis">#REF!</definedName>
    <definedName name="Substanz_SaldoGewinneVerluste_inklEA">#REF!</definedName>
    <definedName name="Substanzergebnis_nach_Verrechnung_Verlustvortrag_InvFG1993">#REF!</definedName>
    <definedName name="Substanzgewinn_Altemissionen_e">#REF!</definedName>
    <definedName name="Substanzgewinn_Altemissionen_inklEA">#REF!</definedName>
    <definedName name="Substanzgewinn_ausAGErtraegen_Subfonds_betrAnleger_e">#REF!</definedName>
    <definedName name="Substanzgewinn_ausAGErtraegen_Subfonds_betrAnleger_inklEA">#REF!</definedName>
    <definedName name="Substanzgewinn_e">#REF!</definedName>
    <definedName name="Substanzgewinn_mitSteuerabzug_Ausland_e">#REF!</definedName>
    <definedName name="Substanzgewinn_Schachtelbeteiligungen_e">#REF!</definedName>
    <definedName name="Substanzgewinn_Summe_inklEA">#REF!</definedName>
    <definedName name="Substanzverlust_verrechnet_laufend">#REF!</definedName>
    <definedName name="Substanzverluste_e">#REF!</definedName>
    <definedName name="Substanzverluste_inklEA">#REF!</definedName>
    <definedName name="Substanzverluste_Schachtelbeteiligungen_e">#REF!</definedName>
    <definedName name="Suisse">#REF!</definedName>
    <definedName name="sum">#REF!</definedName>
    <definedName name="SUM_AA">#N/A</definedName>
    <definedName name="SUM_AA__1">#N/A</definedName>
    <definedName name="SUM_AA_1">#N/A</definedName>
    <definedName name="SUM_AA_AUD_1">#N/A</definedName>
    <definedName name="SUM_AA_BARNEG_1">#N/A</definedName>
    <definedName name="SUM_AA_BB02MM_1">#N/A</definedName>
    <definedName name="SUM_AA_BNDCRP_1">#N/A</definedName>
    <definedName name="SUM_AA_BNDSVN_1">#N/A</definedName>
    <definedName name="SUM_AA_BNDTRS_1">#N/A</definedName>
    <definedName name="SUM_AA_BONDS___CORPORATE_1">#N/A</definedName>
    <definedName name="SUM_AA_BONDS___SOVEREIGN_1">#N/A</definedName>
    <definedName name="SUM_AA_BONDS___TREASURY_1">#N/A</definedName>
    <definedName name="SUM_AA_BU01BB_1">#N/A</definedName>
    <definedName name="SUM_AA_C100CB_1">#N/A</definedName>
    <definedName name="SUM_AA_C101CB_1">#N/A</definedName>
    <definedName name="SUM_AA_C102CB_1">#N/A</definedName>
    <definedName name="SUM_AA_C103CB_1">#N/A</definedName>
    <definedName name="SUM_AA_C104CB_1">#N/A</definedName>
    <definedName name="SUM_AA_C105CB_1">#N/A</definedName>
    <definedName name="SUM_AA_C106CB_1">#N/A</definedName>
    <definedName name="SUM_AA_C108CB_1">#N/A</definedName>
    <definedName name="SUM_AA_C109CB_1">#N/A</definedName>
    <definedName name="SUM_AA_C110CB_1">#N/A</definedName>
    <definedName name="SUM_AA_C112CB_1">#N/A</definedName>
    <definedName name="SUM_AA_C113CB_1">#N/A</definedName>
    <definedName name="SUM_AA_C114CB_1">#N/A</definedName>
    <definedName name="SUM_AA_C115CB_1">#N/A</definedName>
    <definedName name="SUM_AA_C116CB_1">#N/A</definedName>
    <definedName name="SUM_AA_C117CB_1">#N/A</definedName>
    <definedName name="SUM_AA_C118BX_1">#N/A</definedName>
    <definedName name="SUM_AA_C118CB_1">#N/A</definedName>
    <definedName name="SUM_AA_C119CB_1">#N/A</definedName>
    <definedName name="SUM_AA_C120CB_1">#N/A</definedName>
    <definedName name="SUM_AA_C121BX_1">#N/A</definedName>
    <definedName name="SUM_AA_C121CB_1">#N/A</definedName>
    <definedName name="SUM_AA_C122CB_1">#N/A</definedName>
    <definedName name="SUM_AA_C123BX_1">#N/A</definedName>
    <definedName name="SUM_AA_C124CB_1">#N/A</definedName>
    <definedName name="SUM_AA_C125CB_1">#N/A</definedName>
    <definedName name="SUM_AA_C126CB_1">#N/A</definedName>
    <definedName name="SUM_AA_C127CB_1">#N/A</definedName>
    <definedName name="SUM_AA_C128CB_1">#N/A</definedName>
    <definedName name="SUM_AA_C129BX_1">#N/A</definedName>
    <definedName name="SUM_AA_C130CB_1">#N/A</definedName>
    <definedName name="SUM_AA_C131CB_1">#N/A</definedName>
    <definedName name="SUM_AA_C132CB_1">#N/A</definedName>
    <definedName name="SUM_AA_C133CB_1">#N/A</definedName>
    <definedName name="SUM_AA_C134CB_1">#N/A</definedName>
    <definedName name="SUM_AA_C135BX_1">#N/A</definedName>
    <definedName name="SUM_AA_C136CB_1">#N/A</definedName>
    <definedName name="SUM_AA_C137BX_1">#N/A</definedName>
    <definedName name="SUM_AA_C138BX_1">#N/A</definedName>
    <definedName name="SUM_AA_C138CB_1">#N/A</definedName>
    <definedName name="SUM_AA_C139BX_1">#N/A</definedName>
    <definedName name="SUM_AA_C140CB_1">#N/A</definedName>
    <definedName name="SUM_AA_C141BX_1">#N/A</definedName>
    <definedName name="SUM_AA_C142CB_1">#N/A</definedName>
    <definedName name="SUM_AA_C143CB_1">#N/A</definedName>
    <definedName name="SUM_AA_C144BX_1">#N/A</definedName>
    <definedName name="SUM_AA_C144CB_1">#N/A</definedName>
    <definedName name="SUM_AA_C145BX_1">#N/A</definedName>
    <definedName name="SUM_AA_C146BX_1">#N/A</definedName>
    <definedName name="SUM_AA_C146CB_1">#N/A</definedName>
    <definedName name="SUM_AA_C147CB_1">#N/A</definedName>
    <definedName name="SUM_AA_C148CB_1">#N/A</definedName>
    <definedName name="SUM_AA_C149CB_1">#N/A</definedName>
    <definedName name="SUM_AA_C150CB_1">#N/A</definedName>
    <definedName name="SUM_AA_C151CB_1">#N/A</definedName>
    <definedName name="SUM_AA_C152CB_1">#N/A</definedName>
    <definedName name="SUM_AA_C153CB_1">#N/A</definedName>
    <definedName name="SUM_AA_C154CB_1">#N/A</definedName>
    <definedName name="SUM_AA_C155CB_1">#N/A</definedName>
    <definedName name="SUM_AA_C156CB_1">#N/A</definedName>
    <definedName name="SUM_AA_C157CB_1">#N/A</definedName>
    <definedName name="SUM_AA_C158CB_1">#N/A</definedName>
    <definedName name="SUM_AA_C159CB_1">#N/A</definedName>
    <definedName name="SUM_AA_C160CB_1">#N/A</definedName>
    <definedName name="SUM_AA_C161CB_1">#N/A</definedName>
    <definedName name="SUM_AA_C162CB_1">#N/A</definedName>
    <definedName name="SUM_AA_C163CB_1">#N/A</definedName>
    <definedName name="SUM_AA_C164CB_1">#N/A</definedName>
    <definedName name="SUM_AA_C165CB_1">#N/A</definedName>
    <definedName name="SUM_AA_C166CB_1">#N/A</definedName>
    <definedName name="SUM_AA_C167CB_1">#N/A</definedName>
    <definedName name="SUM_AA_C168CB_1">#N/A</definedName>
    <definedName name="SUM_AA_C168DX_1">#N/A</definedName>
    <definedName name="SUM_AA_C169DX_1">#N/A</definedName>
    <definedName name="SUM_AA_C170DX_1">#N/A</definedName>
    <definedName name="SUM_AA_C171CB_1">#N/A</definedName>
    <definedName name="SUM_AA_C172CB_1">#N/A</definedName>
    <definedName name="SUM_AA_C172DX_1">#N/A</definedName>
    <definedName name="SUM_AA_C173DX_1">#N/A</definedName>
    <definedName name="SUM_AA_C174DX_1">#N/A</definedName>
    <definedName name="SUM_AA_C175CB_1">#N/A</definedName>
    <definedName name="SUM_AA_C176CB_1">#N/A</definedName>
    <definedName name="SUM_AA_C177CB_1">#N/A</definedName>
    <definedName name="SUM_AA_C178SX_1">#N/A</definedName>
    <definedName name="SUM_AA_C179SX_1">#N/A</definedName>
    <definedName name="SUM_AA_C180DX_1">#N/A</definedName>
    <definedName name="SUM_AA_C181DX_1">#N/A</definedName>
    <definedName name="SUM_AA_C182DX_1">#N/A</definedName>
    <definedName name="SUM_AA_C183DX_1">#N/A</definedName>
    <definedName name="SUM_AA_C184DX_1">#N/A</definedName>
    <definedName name="SUM_AA_C186DX_1">#N/A</definedName>
    <definedName name="SUM_AA_C187CB_1">#N/A</definedName>
    <definedName name="SUM_AA_C187OC_1">#N/A</definedName>
    <definedName name="SUM_AA_C188DX_1">#N/A</definedName>
    <definedName name="SUM_AA_C189CB_1">#N/A</definedName>
    <definedName name="SUM_AA_C190CB_1">#N/A</definedName>
    <definedName name="SUM_AA_C190OC_1">#N/A</definedName>
    <definedName name="SUM_AA_C191LF_1">#N/A</definedName>
    <definedName name="SUM_AA_C192LF_1">#N/A</definedName>
    <definedName name="SUM_AA_C193CB_1">#N/A</definedName>
    <definedName name="SUM_AA_C193OC_1">#N/A</definedName>
    <definedName name="SUM_AA_CA01BF_1">#N/A</definedName>
    <definedName name="SUM_AA_CA01OC_1">#N/A</definedName>
    <definedName name="SUM_AA_CA02BF_1">#N/A</definedName>
    <definedName name="SUM_AA_CA02OC_1">#N/A</definedName>
    <definedName name="SUM_AA_CAD_1">#N/A</definedName>
    <definedName name="SUM_AA_CASH_1">#N/A</definedName>
    <definedName name="SUM_AA_CASHSD_1">#N/A</definedName>
    <definedName name="SUM_AA_CC02AX_1">#N/A</definedName>
    <definedName name="SUM_AA_CC02LB_1">#N/A</definedName>
    <definedName name="SUM_AA_CC02LX_1">#N/A</definedName>
    <definedName name="SUM_AA_CC03AW_1">#N/A</definedName>
    <definedName name="SUM_AA_CC03AX_1">#N/A</definedName>
    <definedName name="SUM_AA_CC04AX_1">#N/A</definedName>
    <definedName name="SUM_AA_CC04LX_1">#N/A</definedName>
    <definedName name="SUM_AA_CHF_1">#N/A</definedName>
    <definedName name="SUM_AA_CIBCCI_1">#N/A</definedName>
    <definedName name="SUM_AA_CM02LF_1">#N/A</definedName>
    <definedName name="SUM_AA_CMDFUT_1">#N/A</definedName>
    <definedName name="SUM_AA_CMDOPT_1">#N/A</definedName>
    <definedName name="SUM_AA_CNTFRA_1">#N/A</definedName>
    <definedName name="SUM_AA_CNTSWP_1">#N/A</definedName>
    <definedName name="SUM_AA_CO01CS_1">#N/A</definedName>
    <definedName name="SUM_AA_CO05UB_1">#N/A</definedName>
    <definedName name="SUM_AA_COMMODITY___FUTURE_1">#N/A</definedName>
    <definedName name="SUM_AA_COMMODITY___OPTION_1">#N/A</definedName>
    <definedName name="SUM_AA_CONTRACTUAL___FRA_1">#N/A</definedName>
    <definedName name="SUM_AA_CONTRACTUAL___OPTION_1">#N/A</definedName>
    <definedName name="SUM_AA_CONTRACTUAL___SWAP_1">#N/A</definedName>
    <definedName name="SUM_AA_CR01CB_1">#N/A</definedName>
    <definedName name="SUM_AA_CR02CB_1">#N/A</definedName>
    <definedName name="SUM_AA_CR14CB_1">#N/A</definedName>
    <definedName name="SUM_AA_CR15CB_1">#N/A</definedName>
    <definedName name="SUM_AA_CR16CB_1">#N/A</definedName>
    <definedName name="SUM_AA_CR16SX_1">#N/A</definedName>
    <definedName name="SUM_AA_CR17SX_1">#N/A</definedName>
    <definedName name="SUM_AA_CR18SX_1">#N/A</definedName>
    <definedName name="SUM_AA_CR19SX_1">#N/A</definedName>
    <definedName name="SUM_AA_CR20SX_1">#N/A</definedName>
    <definedName name="SUM_AA_CR21SX_1">#N/A</definedName>
    <definedName name="SUM_AA_CR22CB_1">#N/A</definedName>
    <definedName name="SUM_AA_CR22SX_1">#N/A</definedName>
    <definedName name="SUM_AA_CR23SX_1">#N/A</definedName>
    <definedName name="SUM_AA_CR24SX_1">#N/A</definedName>
    <definedName name="SUM_AA_CR25SX_1">#N/A</definedName>
    <definedName name="SUM_AA_CR26SX_1">#N/A</definedName>
    <definedName name="SUM_AA_CR27SX_1">#N/A</definedName>
    <definedName name="SUM_AA_CR28SX_1">#N/A</definedName>
    <definedName name="SUM_AA_CR29SX_1">#N/A</definedName>
    <definedName name="SUM_AA_CR30SX_1">#N/A</definedName>
    <definedName name="SUM_AA_CR31SX_1">#N/A</definedName>
    <definedName name="SUM_AA_CR32SX_1">#N/A</definedName>
    <definedName name="SUM_AA_CR33SX_1">#N/A</definedName>
    <definedName name="SUM_AA_CR34SX_1">#N/A</definedName>
    <definedName name="SUM_AA_CR35SX_1">#N/A</definedName>
    <definedName name="SUM_AA_CR36SX_1">#N/A</definedName>
    <definedName name="SUM_AA_CR37SX_1">#N/A</definedName>
    <definedName name="SUM_AA_CR38CB_1">#N/A</definedName>
    <definedName name="SUM_AA_CR38SX_1">#N/A</definedName>
    <definedName name="SUM_AA_CR39CB_1">#N/A</definedName>
    <definedName name="SUM_AA_CR39SX_1">#N/A</definedName>
    <definedName name="SUM_AA_CR40CB_1">#N/A</definedName>
    <definedName name="SUM_AA_CR40SX_1">#N/A</definedName>
    <definedName name="SUM_AA_CR41CB_1">#N/A</definedName>
    <definedName name="SUM_AA_CR41SX_1">#N/A</definedName>
    <definedName name="SUM_AA_CR42CB_1">#N/A</definedName>
    <definedName name="SUM_AA_CR42SX_1">#N/A</definedName>
    <definedName name="SUM_AA_CR43SX_1">#N/A</definedName>
    <definedName name="SUM_AA_CR44SX_1">#N/A</definedName>
    <definedName name="SUM_AA_CR45CB_1">#N/A</definedName>
    <definedName name="SUM_AA_CR45SX_1">#N/A</definedName>
    <definedName name="SUM_AA_CR46CB_1">#N/A</definedName>
    <definedName name="SUM_AA_CR46SX_1">#N/A</definedName>
    <definedName name="SUM_AA_CR47SX_1">#N/A</definedName>
    <definedName name="SUM_AA_CR48SX_1">#N/A</definedName>
    <definedName name="SUM_AA_CR49CB_1">#N/A</definedName>
    <definedName name="SUM_AA_CR49SX_1">#N/A</definedName>
    <definedName name="SUM_AA_CR50CB_1">#N/A</definedName>
    <definedName name="SUM_AA_CR50SX_1">#N/A</definedName>
    <definedName name="SUM_AA_CR51CB_1">#N/A</definedName>
    <definedName name="SUM_AA_CR51SX_1">#N/A</definedName>
    <definedName name="SUM_AA_CR52CB_1">#N/A</definedName>
    <definedName name="SUM_AA_CR52SX_1">#N/A</definedName>
    <definedName name="SUM_AA_CR53CB_1">#N/A</definedName>
    <definedName name="SUM_AA_CR53SX_1">#N/A</definedName>
    <definedName name="SUM_AA_CR54CB_1">#N/A</definedName>
    <definedName name="SUM_AA_CR55CB_1">#N/A</definedName>
    <definedName name="SUM_AA_CR56CB_1">#N/A</definedName>
    <definedName name="SUM_AA_CR57CB_1">#N/A</definedName>
    <definedName name="SUM_AA_CR58CB_1">#N/A</definedName>
    <definedName name="SUM_AA_CR59CB_1">#N/A</definedName>
    <definedName name="SUM_AA_CR60CB_1">#N/A</definedName>
    <definedName name="SUM_AA_CR61CB_1">#N/A</definedName>
    <definedName name="SUM_AA_CR62CB_1">#N/A</definedName>
    <definedName name="SUM_AA_CR63CB_1">#N/A</definedName>
    <definedName name="SUM_AA_CR64CB_1">#N/A</definedName>
    <definedName name="SUM_AA_CR65CB_1">#N/A</definedName>
    <definedName name="SUM_AA_CR66CB_1">#N/A</definedName>
    <definedName name="SUM_AA_CR68CB_1">#N/A</definedName>
    <definedName name="SUM_AA_CR69CB_1">#N/A</definedName>
    <definedName name="SUM_AA_CR70CB_1">#N/A</definedName>
    <definedName name="SUM_AA_CR71CB_1">#N/A</definedName>
    <definedName name="SUM_AA_CR72CB_1">#N/A</definedName>
    <definedName name="SUM_AA_CR73CB_1">#N/A</definedName>
    <definedName name="SUM_AA_CR74CB_1">#N/A</definedName>
    <definedName name="SUM_AA_CR75CB_1">#N/A</definedName>
    <definedName name="SUM_AA_CR76CB_1">#N/A</definedName>
    <definedName name="SUM_AA_CR77CB_1">#N/A</definedName>
    <definedName name="SUM_AA_CR78CB_1">#N/A</definedName>
    <definedName name="SUM_AA_CR79CB_1">#N/A</definedName>
    <definedName name="SUM_AA_CR80CB_1">#N/A</definedName>
    <definedName name="SUM_AA_CR81CB_1">#N/A</definedName>
    <definedName name="SUM_AA_CR82CB_1">#N/A</definedName>
    <definedName name="SUM_AA_CR83CB_1">#N/A</definedName>
    <definedName name="SUM_AA_CR84CB_1">#N/A</definedName>
    <definedName name="SUM_AA_CR85CB_1">#N/A</definedName>
    <definedName name="SUM_AA_CR86CB_1">#N/A</definedName>
    <definedName name="SUM_AA_CR87CB_1">#N/A</definedName>
    <definedName name="SUM_AA_CR88BX_1">#N/A</definedName>
    <definedName name="SUM_AA_CR88CB_1">#N/A</definedName>
    <definedName name="SUM_AA_CR89BX_1">#N/A</definedName>
    <definedName name="SUM_AA_CR89CB_1">#N/A</definedName>
    <definedName name="SUM_AA_CR90BX_1">#N/A</definedName>
    <definedName name="SUM_AA_CR90CB_1">#N/A</definedName>
    <definedName name="SUM_AA_CR91BX_1">#N/A</definedName>
    <definedName name="SUM_AA_CR91CB_1">#N/A</definedName>
    <definedName name="SUM_AA_CR92CB_1">#N/A</definedName>
    <definedName name="SUM_AA_CR93CB_1">#N/A</definedName>
    <definedName name="SUM_AA_CR94CB_1">#N/A</definedName>
    <definedName name="SUM_AA_CR95CB_1">#N/A</definedName>
    <definedName name="SUM_AA_CR96CB_1">#N/A</definedName>
    <definedName name="SUM_AA_CR97CB_1">#N/A</definedName>
    <definedName name="SUM_AA_CR98CB_1">#N/A</definedName>
    <definedName name="SUM_AA_CR99CB_1">#N/A</definedName>
    <definedName name="SUM_AA_CSH_1">#N/A</definedName>
    <definedName name="SUM_AA_DEAM_1">#N/A</definedName>
    <definedName name="SUM_AA_DEAM_NET_ASSET_VALUE_1">#N/A</definedName>
    <definedName name="SUM_AA_DEAM_NET_ASSET_VALUE_CASH_AND_OTHER_ASSETS_1">#N/A</definedName>
    <definedName name="SUM_AA_DEAM_NET_ASSET_VALUE_DEAM_INVESTMENTS_1">#N/A</definedName>
    <definedName name="SUM_AA_EG01OC_1">#N/A</definedName>
    <definedName name="SUM_AA_EG02OC_1">#N/A</definedName>
    <definedName name="SUM_AA_EJ01BB_1">#N/A</definedName>
    <definedName name="SUM_AA_EJ02BB_1">#N/A</definedName>
    <definedName name="SUM_AA_EJ02BF_1">#N/A</definedName>
    <definedName name="SUM_AA_EQ02AF_1">#N/A</definedName>
    <definedName name="SUM_AA_EQ02LF_1">#N/A</definedName>
    <definedName name="SUM_AA_EQ04LB_1">#N/A</definedName>
    <definedName name="SUM_AA_EQUITIES___LISTED_1">#N/A</definedName>
    <definedName name="SUM_AA_EQUITY___NON_LISTED_1">#N/A</definedName>
    <definedName name="SUM_AA_ES01OC_1">#N/A</definedName>
    <definedName name="SUM_AA_ES02OC_1">#N/A</definedName>
    <definedName name="SUM_AA_EUR_1">#N/A</definedName>
    <definedName name="SUM_AA_F_X_FORWARD_1">#N/A</definedName>
    <definedName name="SUM_AA_FIN_1">#N/A</definedName>
    <definedName name="SUM_AA_FINANCE_1">#N/A</definedName>
    <definedName name="SUM_AA_FXF_1">#N/A</definedName>
    <definedName name="SUM_AA_GBP_1">#N/A</definedName>
    <definedName name="SUM_AA_GL03BF_1">#N/A</definedName>
    <definedName name="SUM_AA_GL04AX_1">#N/A</definedName>
    <definedName name="SUM_AA_GL04BF_1">#N/A</definedName>
    <definedName name="SUM_AA_GL04OC_1">#N/A</definedName>
    <definedName name="SUM_AA_IR01AW_1">#N/A</definedName>
    <definedName name="SUM_AA_IR01CB_1">#N/A</definedName>
    <definedName name="SUM_AA_IR01CS_1">#N/A</definedName>
    <definedName name="SUM_AA_IR01LB_1">#N/A</definedName>
    <definedName name="SUM_AA_IR01SD_1">#N/A</definedName>
    <definedName name="SUM_AA_IR02CB_1">#N/A</definedName>
    <definedName name="SUM_AA_IR02LF_1">#N/A</definedName>
    <definedName name="SUM_AA_IR02SD_1">#N/A</definedName>
    <definedName name="SUM_AA_IR02SI_1">#N/A</definedName>
    <definedName name="SUM_AA_IR03AF_1">#N/A</definedName>
    <definedName name="SUM_AA_IR03CB_1">#N/A</definedName>
    <definedName name="SUM_AA_IR03LF_1">#N/A</definedName>
    <definedName name="SUM_AA_IR03SD_1">#N/A</definedName>
    <definedName name="SUM_AA_IR03SX_1">#N/A</definedName>
    <definedName name="SUM_AA_IR04CB_1">#N/A</definedName>
    <definedName name="SUM_AA_IR04OC_1">#N/A</definedName>
    <definedName name="SUM_AA_IR04SD_1">#N/A</definedName>
    <definedName name="SUM_AA_IR04SI_1">#N/A</definedName>
    <definedName name="SUM_AA_IR05SD_1">#N/A</definedName>
    <definedName name="SUM_AA_IR05SX_1">#N/A</definedName>
    <definedName name="SUM_AA_IR06CB_1">#N/A</definedName>
    <definedName name="SUM_AA_IR07CB_1">#N/A</definedName>
    <definedName name="SUM_AA_IR08CB_1">#N/A</definedName>
    <definedName name="SUM_AA_IR10CB_1">#N/A</definedName>
    <definedName name="SUM_AA_ISDASD_1">#N/A</definedName>
    <definedName name="SUM_AA_JA01BB_1">#N/A</definedName>
    <definedName name="SUM_AA_JA01BF_1">#N/A</definedName>
    <definedName name="SUM_AA_JA01OC_1">#N/A</definedName>
    <definedName name="SUM_AA_JP01BF_1">#N/A</definedName>
    <definedName name="SUM_AA_JP01OC_1">#N/A</definedName>
    <definedName name="SUM_AA_JPY_1">#N/A</definedName>
    <definedName name="SUM_AA_MA01CS_1">#N/A</definedName>
    <definedName name="SUM_AA_MA02JP_1">#N/A</definedName>
    <definedName name="SUM_AA_MA04SD_1">#N/A</definedName>
    <definedName name="SUM_AA_MAN__CHF__DB_PB">#N/A</definedName>
    <definedName name="SUM_AA_MAN__CHF__DB_PB_">#N/A</definedName>
    <definedName name="SUM_AA_MAN__CHF__DB_PB__COVER_SHORT_SALE">#N/A</definedName>
    <definedName name="SUM_AA_MAN__CHF__DB_PB__SHORT_SALE">#N/A</definedName>
    <definedName name="SUM_AA_MAN__EUR__DB_PB">#N/A</definedName>
    <definedName name="SUM_AA_MAN__EUR__DB_PB_">#N/A</definedName>
    <definedName name="SUM_AA_MAN__EUR__DB_PB__COVER_SHORT_SALE">#N/A</definedName>
    <definedName name="SUM_AA_MAN__EUR__DB_PB__INCOME_RECEIVED">#N/A</definedName>
    <definedName name="SUM_AA_MAN__EUR__DB_PB__PURCHASE">#N/A</definedName>
    <definedName name="SUM_AA_MAN__EUR__DB_PB__SALE">#N/A</definedName>
    <definedName name="SUM_AA_MAN__EUR__DB_PB__SHORT_SALE">#N/A</definedName>
    <definedName name="SUM_AA_MAN__EUR__DB_SWAP">#N/A</definedName>
    <definedName name="SUM_AA_MAN__EUR__DB_SWAP_">#N/A</definedName>
    <definedName name="SUM_AA_MAN__EUR__DB_SWAP__SALE">#N/A</definedName>
    <definedName name="SUM_AA_MAN__EUR__GS_PB">#N/A</definedName>
    <definedName name="SUM_AA_MAN__EUR__GS_PB_">#N/A</definedName>
    <definedName name="SUM_AA_MAN__EUR__GS_PB__SHORT_SALE">#N/A</definedName>
    <definedName name="SUM_AA_MAN__EUR__MS_PB">#N/A</definedName>
    <definedName name="SUM_AA_MAN__EUR__MS_PB_">#N/A</definedName>
    <definedName name="SUM_AA_MAN__EUR__MS_PB__COVER_SHORT_SALE">#N/A</definedName>
    <definedName name="SUM_AA_MAN__EUR__MS_PB__INCOME_RECEIVED">#N/A</definedName>
    <definedName name="SUM_AA_MAN__EUR__MS_PB__PURCHASE">#N/A</definedName>
    <definedName name="SUM_AA_MAN__EUR__MS_PB__SALE">#N/A</definedName>
    <definedName name="SUM_AA_MAN__EUR__MS_PB__SHORT_SALE">#N/A</definedName>
    <definedName name="SUM_AA_MAN__EUR__MS_SWAP">#N/A</definedName>
    <definedName name="SUM_AA_MAN__EUR__MS_SWAP_">#N/A</definedName>
    <definedName name="SUM_AA_MAN__EUR__MS_SWAP__PURCHASE">#N/A</definedName>
    <definedName name="SUM_AA_MAN__EUR__MS_SWAP__SALE">#N/A</definedName>
    <definedName name="SUM_AA_MAN__GBP__DB_SWAP">#N/A</definedName>
    <definedName name="SUM_AA_MAN__GBP__DB_SWAP_">#N/A</definedName>
    <definedName name="SUM_AA_MAN__GBP__DB_SWAP__COVER_SHORT_SALE">#N/A</definedName>
    <definedName name="SUM_AA_MAN__GBP__DB_SWAP__PURCHASE">#N/A</definedName>
    <definedName name="SUM_AA_MAN__GBP__DB_SWAP__SALE">#N/A</definedName>
    <definedName name="SUM_AA_MAN__GBP__DB_SWAP__SHORT_SALE">#N/A</definedName>
    <definedName name="SUM_AA_MAN__JPY__DB_PB">#N/A</definedName>
    <definedName name="SUM_AA_MAN__JPY__DB_PB_">#N/A</definedName>
    <definedName name="SUM_AA_MAN__JPY__DB_PB__COVER_SHORT_SALE">#N/A</definedName>
    <definedName name="SUM_AA_MAN__JPY__DB_PB__SALE">#N/A</definedName>
    <definedName name="SUM_AA_MAN__JPY__DB_PB__SHORT_SALE">#N/A</definedName>
    <definedName name="SUM_AA_MAN__JPY__GS_SWAP">#N/A</definedName>
    <definedName name="SUM_AA_MAN__JPY__GS_SWAP_">#N/A</definedName>
    <definedName name="SUM_AA_MAN__JPY__GS_SWAP__SALE">#N/A</definedName>
    <definedName name="SUM_AA_MAN__JPY__LH_PB">#N/A</definedName>
    <definedName name="SUM_AA_MAN__JPY__LH_PB_">#N/A</definedName>
    <definedName name="SUM_AA_MAN__JPY__LH_PB__COVER_SHORT_SALE">#N/A</definedName>
    <definedName name="SUM_AA_MAN__JPY__LH_PB__PURCHASE">#N/A</definedName>
    <definedName name="SUM_AA_MAN__JPY__LH_PB__SALE">#N/A</definedName>
    <definedName name="SUM_AA_MAN__JPY__LH_PB__SHORT_SALE">#N/A</definedName>
    <definedName name="SUM_AA_MAN__JPY__MS_SWAP">#N/A</definedName>
    <definedName name="SUM_AA_MAN__JPY__MS_SWAP_">#N/A</definedName>
    <definedName name="SUM_AA_MAN__JPY__MS_SWAP__SALE">#N/A</definedName>
    <definedName name="SUM_AA_MAN__USD__BS_PB">#N/A</definedName>
    <definedName name="SUM_AA_MAN__USD__BS_PB_">#N/A</definedName>
    <definedName name="SUM_AA_MAN__USD__BS_PB__CONVERSION">#N/A</definedName>
    <definedName name="SUM_AA_MAN__USD__BS_PB__COVER_SHORT_SALE">#N/A</definedName>
    <definedName name="SUM_AA_MAN__USD__BS_PB__INCOME_RECEIVED">#N/A</definedName>
    <definedName name="SUM_AA_MAN__USD__BS_PB__PAIROFF___OFFSET">#N/A</definedName>
    <definedName name="SUM_AA_MAN__USD__BS_PB__PURCHASE">#N/A</definedName>
    <definedName name="SUM_AA_MAN__USD__BS_PB__SALE">#N/A</definedName>
    <definedName name="SUM_AA_MAN__USD__BS_PB__SHORT_SALE">#N/A</definedName>
    <definedName name="SUM_AA_MAN__USD__CS">#N/A</definedName>
    <definedName name="SUM_AA_MAN__USD__CS_">#N/A</definedName>
    <definedName name="SUM_AA_MAN__USD__CS__COVER_SHORT_SALE">#N/A</definedName>
    <definedName name="SUM_AA_MAN__USD__CS__SHORT_SALE">#N/A</definedName>
    <definedName name="SUM_AA_MAN__USD__DB_PB">#N/A</definedName>
    <definedName name="SUM_AA_MAN__USD__DB_PB_">#N/A</definedName>
    <definedName name="SUM_AA_MAN__USD__DB_PB__COVER_SHORT_SALE">#N/A</definedName>
    <definedName name="SUM_AA_MAN__USD__DB_PB__SHORT_SALE">#N/A</definedName>
    <definedName name="SUM_AA_MAN__USD__DB_SWAP">#N/A</definedName>
    <definedName name="SUM_AA_MAN__USD__DB_SWAP_">#N/A</definedName>
    <definedName name="SUM_AA_MAN__USD__DB_SWAP__COVER_SHORT_SALE">#N/A</definedName>
    <definedName name="SUM_AA_MAN__USD__DB_SWAP__INCOME_RECEIVED">#N/A</definedName>
    <definedName name="SUM_AA_MAN__USD__DB_SWAP__PURCHASE">#N/A</definedName>
    <definedName name="SUM_AA_MAN__USD__DB_SWAP__SALE">#N/A</definedName>
    <definedName name="SUM_AA_MAN__USD__DB_SWAP__SHORT_SALE">#N/A</definedName>
    <definedName name="SUM_AA_MAN__USD__GS_PB">#N/A</definedName>
    <definedName name="SUM_AA_MAN__USD__GS_PB_">#N/A</definedName>
    <definedName name="SUM_AA_MAN__USD__GS_PB__COVER_SHORT_SALE">#N/A</definedName>
    <definedName name="SUM_AA_MAN__USD__GS_PB__INCOME_RECEIVED">#N/A</definedName>
    <definedName name="SUM_AA_MAN__USD__GS_PB__PURCHASE">#N/A</definedName>
    <definedName name="SUM_AA_MAN__USD__GS_PB__SHORT_SALE">#N/A</definedName>
    <definedName name="SUM_AA_MAN__USD__ML_SWAP">#N/A</definedName>
    <definedName name="SUM_AA_MAN__USD__ML_SWAP_">#N/A</definedName>
    <definedName name="SUM_AA_MAN__USD__ML_SWAP__PURCHASE">#N/A</definedName>
    <definedName name="SUM_AA_MAN__USD__MS_PB">#N/A</definedName>
    <definedName name="SUM_AA_MAN__USD__MS_PB_">#N/A</definedName>
    <definedName name="SUM_AA_MAN__USD__MS_PB__CONVERSION">#N/A</definedName>
    <definedName name="SUM_AA_MAN__USD__MS_PB__COVER_SHORT_SALE">#N/A</definedName>
    <definedName name="SUM_AA_MAN__USD__MS_PB__INCOME_RECEIVED">#N/A</definedName>
    <definedName name="SUM_AA_MAN__USD__MS_PB__PURCHASE">#N/A</definedName>
    <definedName name="SUM_AA_MAN__USD__MS_PB__SALE">#N/A</definedName>
    <definedName name="SUM_AA_MAN__USD__MS_PB__SHORT_SALE">#N/A</definedName>
    <definedName name="SUM_AA_MAN__USD__MS_SWAP">#N/A</definedName>
    <definedName name="SUM_AA_MAN__USD__MS_SWAP_">#N/A</definedName>
    <definedName name="SUM_AA_MAN__USD__MS_SWAP__PURCHASE">#N/A</definedName>
    <definedName name="SUM_AA_NOK_1">#N/A</definedName>
    <definedName name="SUM_AA_NZ01BB_1">#N/A</definedName>
    <definedName name="SUM_AA_NZ01BF_1">#N/A</definedName>
    <definedName name="SUM_AA_NZ01OC_1">#N/A</definedName>
    <definedName name="SUM_AA_NZD_1">#N/A</definedName>
    <definedName name="SUM_AA_PARTNERSHIP_1">#N/A</definedName>
    <definedName name="SUM_AA_PB01BB_1">#N/A</definedName>
    <definedName name="SUM_AA_PB02BF_1">#N/A</definedName>
    <definedName name="SUM_AA_PBMRLF_1">#N/A</definedName>
    <definedName name="SUM_AA_PBMRSD_1">#N/A</definedName>
    <definedName name="SUM_AA_QTR1LP_1">#N/A</definedName>
    <definedName name="SUM_AA_QUINST_1">#N/A</definedName>
    <definedName name="SUM_AA_REPOSD_1">#N/A</definedName>
    <definedName name="SUM_AA_RV00AW_1">#N/A</definedName>
    <definedName name="SUM_AA_RV00AX_1">#N/A</definedName>
    <definedName name="SUM_AA_RV00BB_1">#N/A</definedName>
    <definedName name="SUM_AA_RV00BC_1">#N/A</definedName>
    <definedName name="SUM_AA_RV00BD_1">#N/A</definedName>
    <definedName name="SUM_AA_RV00BF_1">#N/A</definedName>
    <definedName name="SUM_AA_RV00OC_1">#N/A</definedName>
    <definedName name="SUM_AA_RV01AW_1">#N/A</definedName>
    <definedName name="SUM_AA_RV01OC_1">#N/A</definedName>
    <definedName name="SUM_AA_RV02AW_1">#N/A</definedName>
    <definedName name="SUM_AA_RV02BD_1">#N/A</definedName>
    <definedName name="SUM_AA_RV02BF_1">#N/A</definedName>
    <definedName name="SUM_AA_RV02OC_1">#N/A</definedName>
    <definedName name="SUM_AA_RV05BF_1">#N/A</definedName>
    <definedName name="SUM_AA_SC01BF_1">#N/A</definedName>
    <definedName name="SUM_AA_SC01OC_1">#N/A</definedName>
    <definedName name="SUM_AA_SE01OC_1">#N/A</definedName>
    <definedName name="SUM_AA_SEK_1">#N/A</definedName>
    <definedName name="SUM_AA_SJ01BF_1">#N/A</definedName>
    <definedName name="SUM_AA_ST__THOMAS__CHF__DB_PB">#N/A</definedName>
    <definedName name="SUM_AA_ST__THOMAS__CHF__DB_PB_">#N/A</definedName>
    <definedName name="SUM_AA_ST__THOMAS__CHF__DB_PB__COVER_SHORT_SALE">#N/A</definedName>
    <definedName name="SUM_AA_ST__THOMAS__CHF__DB_PB__SHORT_SALE">#N/A</definedName>
    <definedName name="SUM_AA_ST_THOMAS__EUR__DB_PB">#N/A</definedName>
    <definedName name="SUM_AA_ST_THOMAS__EUR__DB_PB_">#N/A</definedName>
    <definedName name="SUM_AA_ST_THOMAS__EUR__DB_PB__COVER_SHORT_SALE">#N/A</definedName>
    <definedName name="SUM_AA_ST_THOMAS__EUR__DB_PB__INCOME_RECEIVED">#N/A</definedName>
    <definedName name="SUM_AA_ST_THOMAS__EUR__DB_PB__PURCHASE">#N/A</definedName>
    <definedName name="SUM_AA_ST_THOMAS__EUR__DB_PB__SALE">#N/A</definedName>
    <definedName name="SUM_AA_ST_THOMAS__EUR__DB_PB__SHORT_SALE">#N/A</definedName>
    <definedName name="SUM_AA_ST_THOMAS__EUR__DB_SWAP">#N/A</definedName>
    <definedName name="SUM_AA_ST_THOMAS__EUR__DB_SWAP_">#N/A</definedName>
    <definedName name="SUM_AA_ST_THOMAS__EUR__DB_SWAP__SALE">#N/A</definedName>
    <definedName name="SUM_AA_ST_THOMAS__EUR__GS_PB">#N/A</definedName>
    <definedName name="SUM_AA_ST_THOMAS__EUR__GS_PB_">#N/A</definedName>
    <definedName name="SUM_AA_ST_THOMAS__EUR__GS_PB__SHORT_SALE">#N/A</definedName>
    <definedName name="SUM_AA_ST_THOMAS__EUR__MS_PB">#N/A</definedName>
    <definedName name="SUM_AA_ST_THOMAS__EUR__MS_PB_">#N/A</definedName>
    <definedName name="SUM_AA_ST_THOMAS__EUR__MS_PB__COVER_SHORT_SALE">#N/A</definedName>
    <definedName name="SUM_AA_ST_THOMAS__EUR__MS_PB__INCOME_RECEIVED">#N/A</definedName>
    <definedName name="SUM_AA_ST_THOMAS__EUR__MS_PB__PURCHASE">#N/A</definedName>
    <definedName name="SUM_AA_ST_THOMAS__EUR__MS_PB__SALE">#N/A</definedName>
    <definedName name="SUM_AA_ST_THOMAS__EUR__MS_PB__SHORT_SALE">#N/A</definedName>
    <definedName name="SUM_AA_ST_THOMAS__EUR__MS_SWAP">#N/A</definedName>
    <definedName name="SUM_AA_ST_THOMAS__EUR__MS_SWAP_">#N/A</definedName>
    <definedName name="SUM_AA_ST_THOMAS__EUR__MS_SWAP__PURCHASE">#N/A</definedName>
    <definedName name="SUM_AA_ST_THOMAS__EUR__MS_SWAP__SALE">#N/A</definedName>
    <definedName name="SUM_AA_ST_THOMAS__GBP__DB_SWAP">#N/A</definedName>
    <definedName name="SUM_AA_ST_THOMAS__GBP__DB_SWAP_">#N/A</definedName>
    <definedName name="SUM_AA_ST_THOMAS__GBP__DB_SWAP__COVER_SHORT_SALE">#N/A</definedName>
    <definedName name="SUM_AA_ST_THOMAS__GBP__DB_SWAP__PURCHASE">#N/A</definedName>
    <definedName name="SUM_AA_ST_THOMAS__GBP__DB_SWAP__SALE">#N/A</definedName>
    <definedName name="SUM_AA_ST_THOMAS__GBP__DB_SWAP__SHORT_SALE">#N/A</definedName>
    <definedName name="SUM_AA_ST_THOMAS__JPY__DB_PB">#N/A</definedName>
    <definedName name="SUM_AA_ST_THOMAS__JPY__DB_PB_">#N/A</definedName>
    <definedName name="SUM_AA_ST_THOMAS__JPY__DB_PB__COVER_SHORT_SALE">#N/A</definedName>
    <definedName name="SUM_AA_ST_THOMAS__JPY__DB_PB__SALE">#N/A</definedName>
    <definedName name="SUM_AA_ST_THOMAS__JPY__DB_PB__SHORT_SALE">#N/A</definedName>
    <definedName name="SUM_AA_ST_THOMAS__JPY__GS_SWAP">#N/A</definedName>
    <definedName name="SUM_AA_ST_THOMAS__JPY__GS_SWAP_">#N/A</definedName>
    <definedName name="SUM_AA_ST_THOMAS__JPY__GS_SWAP__SALE">#N/A</definedName>
    <definedName name="SUM_AA_ST_THOMAS__JPY__LH_PB">#N/A</definedName>
    <definedName name="SUM_AA_ST_THOMAS__JPY__LH_PB_">#N/A</definedName>
    <definedName name="SUM_AA_ST_THOMAS__JPY__LH_PB__COVER_SHORT_SALE">#N/A</definedName>
    <definedName name="SUM_AA_ST_THOMAS__JPY__LH_PB__PURCHASE">#N/A</definedName>
    <definedName name="SUM_AA_ST_THOMAS__JPY__LH_PB__SALE">#N/A</definedName>
    <definedName name="SUM_AA_ST_THOMAS__JPY__LH_PB__SHORT_SALE">#N/A</definedName>
    <definedName name="SUM_AA_ST_THOMAS__JPY__MS_SWAP">#N/A</definedName>
    <definedName name="SUM_AA_ST_THOMAS__JPY__MS_SWAP_">#N/A</definedName>
    <definedName name="SUM_AA_ST_THOMAS__JPY__MS_SWAP__SALE">#N/A</definedName>
    <definedName name="SUM_AA_ST_THOMAS__USD__BS_PB">#N/A</definedName>
    <definedName name="SUM_AA_ST_THOMAS__USD__BS_PB_">#N/A</definedName>
    <definedName name="SUM_AA_ST_THOMAS__USD__BS_PB__CONVERSION">#N/A</definedName>
    <definedName name="SUM_AA_ST_THOMAS__USD__BS_PB__COVER_SHORT_SALE">#N/A</definedName>
    <definedName name="SUM_AA_ST_THOMAS__USD__BS_PB__INCOME_RECEIVED">#N/A</definedName>
    <definedName name="SUM_AA_ST_THOMAS__USD__BS_PB__PAIROFF___OFFSET">#N/A</definedName>
    <definedName name="SUM_AA_ST_THOMAS__USD__BS_PB__PURCHASE">#N/A</definedName>
    <definedName name="SUM_AA_ST_THOMAS__USD__BS_PB__SALE">#N/A</definedName>
    <definedName name="SUM_AA_ST_THOMAS__USD__BS_PB__SHORT_SALE">#N/A</definedName>
    <definedName name="SUM_AA_ST_THOMAS__USD__CS">#N/A</definedName>
    <definedName name="SUM_AA_ST_THOMAS__USD__CS_">#N/A</definedName>
    <definedName name="SUM_AA_ST_THOMAS__USD__CS__COVER_SHORT_SALE">#N/A</definedName>
    <definedName name="SUM_AA_ST_THOMAS__USD__CS__SHORT_SALE">#N/A</definedName>
    <definedName name="SUM_AA_ST_THOMAS__USD__DB_PB">#N/A</definedName>
    <definedName name="SUM_AA_ST_THOMAS__USD__DB_PB_">#N/A</definedName>
    <definedName name="SUM_AA_ST_THOMAS__USD__DB_PB__COVER_SHORT_SALE">#N/A</definedName>
    <definedName name="SUM_AA_ST_THOMAS__USD__DB_PB__SHORT_SALE">#N/A</definedName>
    <definedName name="SUM_AA_ST_THOMAS__USD__DB_SWAP">#N/A</definedName>
    <definedName name="SUM_AA_ST_THOMAS__USD__DB_SWAP_">#N/A</definedName>
    <definedName name="SUM_AA_ST_THOMAS__USD__DB_SWAP__COVER_SHORT_SALE">#N/A</definedName>
    <definedName name="SUM_AA_ST_THOMAS__USD__DB_SWAP__INCOME_RECEIVED">#N/A</definedName>
    <definedName name="SUM_AA_ST_THOMAS__USD__DB_SWAP__PURCHASE">#N/A</definedName>
    <definedName name="SUM_AA_ST_THOMAS__USD__DB_SWAP__SALE">#N/A</definedName>
    <definedName name="SUM_AA_ST_THOMAS__USD__DB_SWAP__SHORT_SALE">#N/A</definedName>
    <definedName name="SUM_AA_ST_THOMAS__USD__GS_PB">#N/A</definedName>
    <definedName name="SUM_AA_ST_THOMAS__USD__GS_PB_">#N/A</definedName>
    <definedName name="SUM_AA_ST_THOMAS__USD__GS_PB__COVER_SHORT_SALE">#N/A</definedName>
    <definedName name="SUM_AA_ST_THOMAS__USD__GS_PB__INCOME_RECEIVED">#N/A</definedName>
    <definedName name="SUM_AA_ST_THOMAS__USD__GS_PB__PURCHASE">#N/A</definedName>
    <definedName name="SUM_AA_ST_THOMAS__USD__GS_PB__SHORT_SALE">#N/A</definedName>
    <definedName name="SUM_AA_ST_THOMAS__USD__ML_SWAP">#N/A</definedName>
    <definedName name="SUM_AA_ST_THOMAS__USD__ML_SWAP_">#N/A</definedName>
    <definedName name="SUM_AA_ST_THOMAS__USD__ML_SWAP__PURCHASE">#N/A</definedName>
    <definedName name="SUM_AA_ST_THOMAS__USD__MS_PB">#N/A</definedName>
    <definedName name="SUM_AA_ST_THOMAS__USD__MS_PB_">#N/A</definedName>
    <definedName name="SUM_AA_ST_THOMAS__USD__MS_PB__CONVERSION">#N/A</definedName>
    <definedName name="SUM_AA_ST_THOMAS__USD__MS_PB__COVER_SHORT_SALE">#N/A</definedName>
    <definedName name="SUM_AA_ST_THOMAS__USD__MS_PB__INCOME_RECEIVED">#N/A</definedName>
    <definedName name="SUM_AA_ST_THOMAS__USD__MS_PB__PURCHASE">#N/A</definedName>
    <definedName name="SUM_AA_ST_THOMAS__USD__MS_PB__SALE">#N/A</definedName>
    <definedName name="SUM_AA_ST_THOMAS__USD__MS_PB__SHORT_SALE">#N/A</definedName>
    <definedName name="SUM_AA_ST_THOMAS__USD__MS_SWAP">#N/A</definedName>
    <definedName name="SUM_AA_ST_THOMAS__USD__MS_SWAP_">#N/A</definedName>
    <definedName name="SUM_AA_ST_THOMAS__USD__MS_SWAP__PURCHASE">#N/A</definedName>
    <definedName name="SUM_AA_SV01BF_1">#N/A</definedName>
    <definedName name="SUM_AA_SW01BB_1">#N/A</definedName>
    <definedName name="SUM_AA_SW01OC_1">#N/A</definedName>
    <definedName name="SUM_AA_SW02BF_1">#N/A</definedName>
    <definedName name="SUM_AA_SW02OC_1">#N/A</definedName>
    <definedName name="SUM_AA_UC01BF_1">#N/A</definedName>
    <definedName name="SUM_AA_UC01OC_1">#N/A</definedName>
    <definedName name="SUM_AA_UK01BF_1">#N/A</definedName>
    <definedName name="SUM_AA_UK01OC_1">#N/A</definedName>
    <definedName name="SUM_AA_US01BB_1">#N/A</definedName>
    <definedName name="SUM_AA_US01BF_1">#N/A</definedName>
    <definedName name="SUM_AA_US01OC_1">#N/A</definedName>
    <definedName name="SUM_AA_US02BF_1">#N/A</definedName>
    <definedName name="SUM_AA_US02OC_1">#N/A</definedName>
    <definedName name="SUM_AA_USD_1">#N/A</definedName>
    <definedName name="SUM_AA_UT01OC_1">#N/A</definedName>
    <definedName name="SUM_AA_UT02OC_1">#N/A</definedName>
    <definedName name="SUM_AA_VL01OC_1">#N/A</definedName>
    <definedName name="SUM_AA_VL02CB_1">#N/A</definedName>
    <definedName name="SUM_AA_VL02OC_1">#N/A</definedName>
    <definedName name="SUM_AA_VL04OC_1">#N/A</definedName>
    <definedName name="SUM_AA_WARRANTS_1">#N/A</definedName>
    <definedName name="SUM_AA_YB01BB_1">#N/A</definedName>
    <definedName name="SUM_AA_YB01OC_1">#N/A</definedName>
    <definedName name="SUM_AB">#N/A</definedName>
    <definedName name="SUM_AB_1">#N/A</definedName>
    <definedName name="SUM_AB_AU01BF_1">#N/A</definedName>
    <definedName name="SUM_AB_AU01OC_1">#N/A</definedName>
    <definedName name="SUM_AB_BONDS___CORPORATE_1">#N/A</definedName>
    <definedName name="SUM_AB_CA01BF_1">#N/A</definedName>
    <definedName name="SUM_AB_CA01OC_1">#N/A</definedName>
    <definedName name="SUM_AB_CA02BF_1">#N/A</definedName>
    <definedName name="SUM_AB_CA02OC_1">#N/A</definedName>
    <definedName name="SUM_AB_CC02AX_1">#N/A</definedName>
    <definedName name="SUM_AB_CC02LB_1">#N/A</definedName>
    <definedName name="SUM_AB_CC02LX_1">#N/A</definedName>
    <definedName name="SUM_AB_CC03AW_1">#N/A</definedName>
    <definedName name="SUM_AB_CC03AX_1">#N/A</definedName>
    <definedName name="SUM_AB_CC04AX_1">#N/A</definedName>
    <definedName name="SUM_AB_CC04LX_1">#N/A</definedName>
    <definedName name="SUM_AB_CM02LF_1">#N/A</definedName>
    <definedName name="SUM_AB_CO01CS_1">#N/A</definedName>
    <definedName name="SUM_AB_CO05UB_1">#N/A</definedName>
    <definedName name="SUM_AB_DEAM_1">#N/A</definedName>
    <definedName name="SUM_AB_EG01OC_1">#N/A</definedName>
    <definedName name="SUM_AB_EG02OC_1">#N/A</definedName>
    <definedName name="SUM_AB_EJ01BB_1">#N/A</definedName>
    <definedName name="SUM_AB_EJ01BF_1">#N/A</definedName>
    <definedName name="SUM_AB_EJ01OC_1">#N/A</definedName>
    <definedName name="SUM_AB_EJ02BB_1">#N/A</definedName>
    <definedName name="SUM_AB_EJ02BF_1">#N/A</definedName>
    <definedName name="SUM_AB_EQ02AF_1">#N/A</definedName>
    <definedName name="SUM_AB_EQ02LF_1">#N/A</definedName>
    <definedName name="SUM_AB_EQ04LB_1">#N/A</definedName>
    <definedName name="SUM_AB_EQUITIES___LISTED_1">#N/A</definedName>
    <definedName name="SUM_AB_EQUITY___NON_LISTED_1">#N/A</definedName>
    <definedName name="SUM_AB_ES01BB_1">#N/A</definedName>
    <definedName name="SUM_AB_ES01BF_1">#N/A</definedName>
    <definedName name="SUM_AB_ES01OC_1">#N/A</definedName>
    <definedName name="SUM_AB_ES02BF_1">#N/A</definedName>
    <definedName name="SUM_AB_ES02OC_1">#N/A</definedName>
    <definedName name="SUM_AB_GL03BF_1">#N/A</definedName>
    <definedName name="SUM_AB_GL04AX_1">#N/A</definedName>
    <definedName name="SUM_AB_GL04BF_1">#N/A</definedName>
    <definedName name="SUM_AB_GL04OC_1">#N/A</definedName>
    <definedName name="SUM_AB_IR01AW_1">#N/A</definedName>
    <definedName name="SUM_AB_IR01CS_1">#N/A</definedName>
    <definedName name="SUM_AB_IR01LB_1">#N/A</definedName>
    <definedName name="SUM_AB_IR02LF_1">#N/A</definedName>
    <definedName name="SUM_AB_IR03AF_1">#N/A</definedName>
    <definedName name="SUM_AB_IR03LF_1">#N/A</definedName>
    <definedName name="SUM_AB_JA01BB_1">#N/A</definedName>
    <definedName name="SUM_AB_JA01BF_1">#N/A</definedName>
    <definedName name="SUM_AB_JA01OC_1">#N/A</definedName>
    <definedName name="SUM_AB_JP01BF_1">#N/A</definedName>
    <definedName name="SUM_AB_JP01OC_1">#N/A</definedName>
    <definedName name="SUM_AB_MA01CS_1">#N/A</definedName>
    <definedName name="SUM_AB_MA02JP_1">#N/A</definedName>
    <definedName name="SUM_AB_MA04SD_1">#N/A</definedName>
    <definedName name="SUM_AB_MAN__CHF__DB_PB">#N/A</definedName>
    <definedName name="SUM_AB_MAN__CHF__DB_PB_">#N/A</definedName>
    <definedName name="SUM_AB_MAN__CHF__DB_PB__COVER_SHORT_SALE">#N/A</definedName>
    <definedName name="SUM_AB_MAN__CHF__DB_PB__SHORT_SALE">#N/A</definedName>
    <definedName name="SUM_AB_MAN__EUR__DB_PB">#N/A</definedName>
    <definedName name="SUM_AB_MAN__EUR__DB_PB_">#N/A</definedName>
    <definedName name="SUM_AB_MAN__EUR__DB_PB__COVER_SHORT_SALE">#N/A</definedName>
    <definedName name="SUM_AB_MAN__EUR__DB_PB__INCOME_RECEIVED">#N/A</definedName>
    <definedName name="SUM_AB_MAN__EUR__DB_PB__PURCHASE">#N/A</definedName>
    <definedName name="SUM_AB_MAN__EUR__DB_PB__SALE">#N/A</definedName>
    <definedName name="SUM_AB_MAN__EUR__DB_PB__SHORT_SALE">#N/A</definedName>
    <definedName name="SUM_AB_MAN__EUR__DB_SWAP">#N/A</definedName>
    <definedName name="SUM_AB_MAN__EUR__DB_SWAP_">#N/A</definedName>
    <definedName name="SUM_AB_MAN__EUR__DB_SWAP__SALE">#N/A</definedName>
    <definedName name="SUM_AB_MAN__EUR__GS_PB">#N/A</definedName>
    <definedName name="SUM_AB_MAN__EUR__GS_PB_">#N/A</definedName>
    <definedName name="SUM_AB_MAN__EUR__GS_PB__SHORT_SALE">#N/A</definedName>
    <definedName name="SUM_AB_MAN__EUR__MS_PB">#N/A</definedName>
    <definedName name="SUM_AB_MAN__EUR__MS_PB_">#N/A</definedName>
    <definedName name="SUM_AB_MAN__EUR__MS_PB__COVER_SHORT_SALE">#N/A</definedName>
    <definedName name="SUM_AB_MAN__EUR__MS_PB__INCOME_RECEIVED">#N/A</definedName>
    <definedName name="SUM_AB_MAN__EUR__MS_PB__PURCHASE">#N/A</definedName>
    <definedName name="SUM_AB_MAN__EUR__MS_PB__SALE">#N/A</definedName>
    <definedName name="SUM_AB_MAN__EUR__MS_PB__SHORT_SALE">#N/A</definedName>
    <definedName name="SUM_AB_MAN__EUR__MS_SWAP">#N/A</definedName>
    <definedName name="SUM_AB_MAN__EUR__MS_SWAP_">#N/A</definedName>
    <definedName name="SUM_AB_MAN__EUR__MS_SWAP__PURCHASE">#N/A</definedName>
    <definedName name="SUM_AB_MAN__EUR__MS_SWAP__SALE">#N/A</definedName>
    <definedName name="SUM_AB_MAN__GBP__DB_SWAP">#N/A</definedName>
    <definedName name="SUM_AB_MAN__GBP__DB_SWAP_">#N/A</definedName>
    <definedName name="SUM_AB_MAN__GBP__DB_SWAP__COVER_SHORT_SALE">#N/A</definedName>
    <definedName name="SUM_AB_MAN__GBP__DB_SWAP__PURCHASE">#N/A</definedName>
    <definedName name="SUM_AB_MAN__GBP__DB_SWAP__SALE">#N/A</definedName>
    <definedName name="SUM_AB_MAN__GBP__DB_SWAP__SHORT_SALE">#N/A</definedName>
    <definedName name="SUM_AB_MAN__JPY__DB_PB">#N/A</definedName>
    <definedName name="SUM_AB_MAN__JPY__DB_PB_">#N/A</definedName>
    <definedName name="SUM_AB_MAN__JPY__DB_PB__COVER_SHORT_SALE">#N/A</definedName>
    <definedName name="SUM_AB_MAN__JPY__DB_PB__SALE">#N/A</definedName>
    <definedName name="SUM_AB_MAN__JPY__DB_PB__SHORT_SALE">#N/A</definedName>
    <definedName name="SUM_AB_MAN__JPY__GS_SWAP">#N/A</definedName>
    <definedName name="SUM_AB_MAN__JPY__GS_SWAP_">#N/A</definedName>
    <definedName name="SUM_AB_MAN__JPY__GS_SWAP__SALE">#N/A</definedName>
    <definedName name="SUM_AB_MAN__JPY__LH_PB">#N/A</definedName>
    <definedName name="SUM_AB_MAN__JPY__LH_PB_">#N/A</definedName>
    <definedName name="SUM_AB_MAN__JPY__LH_PB__COVER_SHORT_SALE">#N/A</definedName>
    <definedName name="SUM_AB_MAN__JPY__LH_PB__PURCHASE">#N/A</definedName>
    <definedName name="SUM_AB_MAN__JPY__LH_PB__SALE">#N/A</definedName>
    <definedName name="SUM_AB_MAN__JPY__LH_PB__SHORT_SALE">#N/A</definedName>
    <definedName name="SUM_AB_MAN__JPY__MS_SWAP">#N/A</definedName>
    <definedName name="SUM_AB_MAN__JPY__MS_SWAP_">#N/A</definedName>
    <definedName name="SUM_AB_MAN__JPY__MS_SWAP__SALE">#N/A</definedName>
    <definedName name="SUM_AB_MAN__USD__BS_PB">#N/A</definedName>
    <definedName name="SUM_AB_MAN__USD__BS_PB_">#N/A</definedName>
    <definedName name="SUM_AB_MAN__USD__BS_PB__CONVERSION">#N/A</definedName>
    <definedName name="SUM_AB_MAN__USD__BS_PB__COVER_SHORT_SALE">#N/A</definedName>
    <definedName name="SUM_AB_MAN__USD__BS_PB__INCOME_RECEIVED">#N/A</definedName>
    <definedName name="SUM_AB_MAN__USD__BS_PB__PAIROFF___OFFSET">#N/A</definedName>
    <definedName name="SUM_AB_MAN__USD__BS_PB__PURCHASE">#N/A</definedName>
    <definedName name="SUM_AB_MAN__USD__BS_PB__SALE">#N/A</definedName>
    <definedName name="SUM_AB_MAN__USD__BS_PB__SHORT_SALE">#N/A</definedName>
    <definedName name="SUM_AB_MAN__USD__CS">#N/A</definedName>
    <definedName name="SUM_AB_MAN__USD__CS_">#N/A</definedName>
    <definedName name="SUM_AB_MAN__USD__CS__COVER_SHORT_SALE">#N/A</definedName>
    <definedName name="SUM_AB_MAN__USD__CS__SHORT_SALE">#N/A</definedName>
    <definedName name="SUM_AB_MAN__USD__DB_PB">#N/A</definedName>
    <definedName name="SUM_AB_MAN__USD__DB_PB_">#N/A</definedName>
    <definedName name="SUM_AB_MAN__USD__DB_PB__COVER_SHORT_SALE">#N/A</definedName>
    <definedName name="SUM_AB_MAN__USD__DB_PB__SHORT_SALE">#N/A</definedName>
    <definedName name="SUM_AB_MAN__USD__DB_SWAP">#N/A</definedName>
    <definedName name="SUM_AB_MAN__USD__DB_SWAP_">#N/A</definedName>
    <definedName name="SUM_AB_MAN__USD__DB_SWAP__COVER_SHORT_SALE">#N/A</definedName>
    <definedName name="SUM_AB_MAN__USD__DB_SWAP__INCOME_RECEIVED">#N/A</definedName>
    <definedName name="SUM_AB_MAN__USD__DB_SWAP__PURCHASE">#N/A</definedName>
    <definedName name="SUM_AB_MAN__USD__DB_SWAP__SALE">#N/A</definedName>
    <definedName name="SUM_AB_MAN__USD__DB_SWAP__SHORT_SALE">#N/A</definedName>
    <definedName name="SUM_AB_MAN__USD__GS_PB">#N/A</definedName>
    <definedName name="SUM_AB_MAN__USD__GS_PB_">#N/A</definedName>
    <definedName name="SUM_AB_MAN__USD__GS_PB__COVER_SHORT_SALE">#N/A</definedName>
    <definedName name="SUM_AB_MAN__USD__GS_PB__INCOME_RECEIVED">#N/A</definedName>
    <definedName name="SUM_AB_MAN__USD__GS_PB__PURCHASE">#N/A</definedName>
    <definedName name="SUM_AB_MAN__USD__GS_PB__SHORT_SALE">#N/A</definedName>
    <definedName name="SUM_AB_MAN__USD__ML_SWAP">#N/A</definedName>
    <definedName name="SUM_AB_MAN__USD__ML_SWAP_">#N/A</definedName>
    <definedName name="SUM_AB_MAN__USD__ML_SWAP__PURCHASE">#N/A</definedName>
    <definedName name="SUM_AB_MAN__USD__MS_PB">#N/A</definedName>
    <definedName name="SUM_AB_MAN__USD__MS_PB_">#N/A</definedName>
    <definedName name="SUM_AB_MAN__USD__MS_PB__CONVERSION">#N/A</definedName>
    <definedName name="SUM_AB_MAN__USD__MS_PB__COVER_SHORT_SALE">#N/A</definedName>
    <definedName name="SUM_AB_MAN__USD__MS_PB__INCOME_RECEIVED">#N/A</definedName>
    <definedName name="SUM_AB_MAN__USD__MS_PB__PURCHASE">#N/A</definedName>
    <definedName name="SUM_AB_MAN__USD__MS_PB__SALE">#N/A</definedName>
    <definedName name="SUM_AB_MAN__USD__MS_PB__SHORT_SALE">#N/A</definedName>
    <definedName name="SUM_AB_MAN__USD__MS_SWAP">#N/A</definedName>
    <definedName name="SUM_AB_MAN__USD__MS_SWAP_">#N/A</definedName>
    <definedName name="SUM_AB_MAN__USD__MS_SWAP__PURCHASE">#N/A</definedName>
    <definedName name="SUM_AB_NZ01BB_1">#N/A</definedName>
    <definedName name="SUM_AB_NZ01BF_1">#N/A</definedName>
    <definedName name="SUM_AB_NZ01OC_1">#N/A</definedName>
    <definedName name="SUM_AB_PB01BB_1">#N/A</definedName>
    <definedName name="SUM_AB_PB02BF_1">#N/A</definedName>
    <definedName name="SUM_AB_RV00AW_1">#N/A</definedName>
    <definedName name="SUM_AB_RV00AX_1">#N/A</definedName>
    <definedName name="SUM_AB_RV00BB_1">#N/A</definedName>
    <definedName name="SUM_AB_RV00BC_1">#N/A</definedName>
    <definedName name="SUM_AB_RV00BD_1">#N/A</definedName>
    <definedName name="SUM_AB_RV00BF_1">#N/A</definedName>
    <definedName name="SUM_AB_RV00OC_1">#N/A</definedName>
    <definedName name="SUM_AB_RV01AW_1">#N/A</definedName>
    <definedName name="SUM_AB_RV01OC_1">#N/A</definedName>
    <definedName name="SUM_AB_RV02AW_1">#N/A</definedName>
    <definedName name="SUM_AB_RV02BD_1">#N/A</definedName>
    <definedName name="SUM_AB_RV02BF_1">#N/A</definedName>
    <definedName name="SUM_AB_RV02OC_1">#N/A</definedName>
    <definedName name="SUM_AB_RV05BF_1">#N/A</definedName>
    <definedName name="SUM_AB_SC01BF_1">#N/A</definedName>
    <definedName name="SUM_AB_SC01OC_1">#N/A</definedName>
    <definedName name="SUM_AB_SE01OC_1">#N/A</definedName>
    <definedName name="SUM_AB_SJ01BF_1">#N/A</definedName>
    <definedName name="SUM_AB_ST__THOMAS__CHF__DB_PB">#N/A</definedName>
    <definedName name="SUM_AB_ST__THOMAS__CHF__DB_PB_">#N/A</definedName>
    <definedName name="SUM_AB_ST__THOMAS__CHF__DB_PB__COVER_SHORT_SALE">#N/A</definedName>
    <definedName name="SUM_AB_ST__THOMAS__CHF__DB_PB__SHORT_SALE">#N/A</definedName>
    <definedName name="SUM_AB_ST_THOMAS__EUR__DB_PB">#N/A</definedName>
    <definedName name="SUM_AB_ST_THOMAS__EUR__DB_PB_">#N/A</definedName>
    <definedName name="SUM_AB_ST_THOMAS__EUR__DB_PB__COVER_SHORT_SALE">#N/A</definedName>
    <definedName name="SUM_AB_ST_THOMAS__EUR__DB_PB__INCOME_RECEIVED">#N/A</definedName>
    <definedName name="SUM_AB_ST_THOMAS__EUR__DB_PB__PURCHASE">#N/A</definedName>
    <definedName name="SUM_AB_ST_THOMAS__EUR__DB_PB__SALE">#N/A</definedName>
    <definedName name="SUM_AB_ST_THOMAS__EUR__DB_PB__SHORT_SALE">#N/A</definedName>
    <definedName name="SUM_AB_ST_THOMAS__EUR__DB_SWAP">#N/A</definedName>
    <definedName name="SUM_AB_ST_THOMAS__EUR__DB_SWAP_">#N/A</definedName>
    <definedName name="SUM_AB_ST_THOMAS__EUR__DB_SWAP__SALE">#N/A</definedName>
    <definedName name="SUM_AB_ST_THOMAS__EUR__GS_PB">#N/A</definedName>
    <definedName name="SUM_AB_ST_THOMAS__EUR__GS_PB_">#N/A</definedName>
    <definedName name="SUM_AB_ST_THOMAS__EUR__GS_PB__SHORT_SALE">#N/A</definedName>
    <definedName name="SUM_AB_ST_THOMAS__EUR__MS_PB">#N/A</definedName>
    <definedName name="SUM_AB_ST_THOMAS__EUR__MS_PB_">#N/A</definedName>
    <definedName name="SUM_AB_ST_THOMAS__EUR__MS_PB__COVER_SHORT_SALE">#N/A</definedName>
    <definedName name="SUM_AB_ST_THOMAS__EUR__MS_PB__INCOME_RECEIVED">#N/A</definedName>
    <definedName name="SUM_AB_ST_THOMAS__EUR__MS_PB__PURCHASE">#N/A</definedName>
    <definedName name="SUM_AB_ST_THOMAS__EUR__MS_PB__SALE">#N/A</definedName>
    <definedName name="SUM_AB_ST_THOMAS__EUR__MS_PB__SHORT_SALE">#N/A</definedName>
    <definedName name="SUM_AB_ST_THOMAS__EUR__MS_SWAP">#N/A</definedName>
    <definedName name="SUM_AB_ST_THOMAS__EUR__MS_SWAP_">#N/A</definedName>
    <definedName name="SUM_AB_ST_THOMAS__EUR__MS_SWAP__PURCHASE">#N/A</definedName>
    <definedName name="SUM_AB_ST_THOMAS__EUR__MS_SWAP__SALE">#N/A</definedName>
    <definedName name="SUM_AB_ST_THOMAS__GBP__DB_SWAP">#N/A</definedName>
    <definedName name="SUM_AB_ST_THOMAS__GBP__DB_SWAP_">#N/A</definedName>
    <definedName name="SUM_AB_ST_THOMAS__GBP__DB_SWAP__COVER_SHORT_SALE">#N/A</definedName>
    <definedName name="SUM_AB_ST_THOMAS__GBP__DB_SWAP__PURCHASE">#N/A</definedName>
    <definedName name="SUM_AB_ST_THOMAS__GBP__DB_SWAP__SALE">#N/A</definedName>
    <definedName name="SUM_AB_ST_THOMAS__GBP__DB_SWAP__SHORT_SALE">#N/A</definedName>
    <definedName name="SUM_AB_ST_THOMAS__JPY__DB_PB">#N/A</definedName>
    <definedName name="SUM_AB_ST_THOMAS__JPY__DB_PB_">#N/A</definedName>
    <definedName name="SUM_AB_ST_THOMAS__JPY__DB_PB__COVER_SHORT_SALE">#N/A</definedName>
    <definedName name="SUM_AB_ST_THOMAS__JPY__DB_PB__SALE">#N/A</definedName>
    <definedName name="SUM_AB_ST_THOMAS__JPY__DB_PB__SHORT_SALE">#N/A</definedName>
    <definedName name="SUM_AB_ST_THOMAS__JPY__GS_SWAP">#N/A</definedName>
    <definedName name="SUM_AB_ST_THOMAS__JPY__GS_SWAP_">#N/A</definedName>
    <definedName name="SUM_AB_ST_THOMAS__JPY__GS_SWAP__SALE">#N/A</definedName>
    <definedName name="SUM_AB_ST_THOMAS__JPY__LH_PB">#N/A</definedName>
    <definedName name="SUM_AB_ST_THOMAS__JPY__LH_PB_">#N/A</definedName>
    <definedName name="SUM_AB_ST_THOMAS__JPY__LH_PB__COVER_SHORT_SALE">#N/A</definedName>
    <definedName name="SUM_AB_ST_THOMAS__JPY__LH_PB__PURCHASE">#N/A</definedName>
    <definedName name="SUM_AB_ST_THOMAS__JPY__LH_PB__SALE">#N/A</definedName>
    <definedName name="SUM_AB_ST_THOMAS__JPY__LH_PB__SHORT_SALE">#N/A</definedName>
    <definedName name="SUM_AB_ST_THOMAS__JPY__MS_SWAP">#N/A</definedName>
    <definedName name="SUM_AB_ST_THOMAS__JPY__MS_SWAP_">#N/A</definedName>
    <definedName name="SUM_AB_ST_THOMAS__JPY__MS_SWAP__SALE">#N/A</definedName>
    <definedName name="SUM_AB_ST_THOMAS__USD__BS_PB">#N/A</definedName>
    <definedName name="SUM_AB_ST_THOMAS__USD__BS_PB_">#N/A</definedName>
    <definedName name="SUM_AB_ST_THOMAS__USD__BS_PB__CONVERSION">#N/A</definedName>
    <definedName name="SUM_AB_ST_THOMAS__USD__BS_PB__COVER_SHORT_SALE">#N/A</definedName>
    <definedName name="SUM_AB_ST_THOMAS__USD__BS_PB__INCOME_RECEIVED">#N/A</definedName>
    <definedName name="SUM_AB_ST_THOMAS__USD__BS_PB__PAIROFF___OFFSET">#N/A</definedName>
    <definedName name="SUM_AB_ST_THOMAS__USD__BS_PB__PURCHASE">#N/A</definedName>
    <definedName name="SUM_AB_ST_THOMAS__USD__BS_PB__SALE">#N/A</definedName>
    <definedName name="SUM_AB_ST_THOMAS__USD__BS_PB__SHORT_SALE">#N/A</definedName>
    <definedName name="SUM_AB_ST_THOMAS__USD__CS">#N/A</definedName>
    <definedName name="SUM_AB_ST_THOMAS__USD__CS_">#N/A</definedName>
    <definedName name="SUM_AB_ST_THOMAS__USD__CS__COVER_SHORT_SALE">#N/A</definedName>
    <definedName name="SUM_AB_ST_THOMAS__USD__CS__SHORT_SALE">#N/A</definedName>
    <definedName name="SUM_AB_ST_THOMAS__USD__DB_PB">#N/A</definedName>
    <definedName name="SUM_AB_ST_THOMAS__USD__DB_PB_">#N/A</definedName>
    <definedName name="SUM_AB_ST_THOMAS__USD__DB_PB__COVER_SHORT_SALE">#N/A</definedName>
    <definedName name="SUM_AB_ST_THOMAS__USD__DB_PB__SHORT_SALE">#N/A</definedName>
    <definedName name="SUM_AB_ST_THOMAS__USD__DB_SWAP">#N/A</definedName>
    <definedName name="SUM_AB_ST_THOMAS__USD__DB_SWAP_">#N/A</definedName>
    <definedName name="SUM_AB_ST_THOMAS__USD__DB_SWAP__COVER_SHORT_SALE">#N/A</definedName>
    <definedName name="SUM_AB_ST_THOMAS__USD__DB_SWAP__INCOME_RECEIVED">#N/A</definedName>
    <definedName name="SUM_AB_ST_THOMAS__USD__DB_SWAP__PURCHASE">#N/A</definedName>
    <definedName name="SUM_AB_ST_THOMAS__USD__DB_SWAP__SALE">#N/A</definedName>
    <definedName name="SUM_AB_ST_THOMAS__USD__DB_SWAP__SHORT_SALE">#N/A</definedName>
    <definedName name="SUM_AB_ST_THOMAS__USD__GS_PB">#N/A</definedName>
    <definedName name="SUM_AB_ST_THOMAS__USD__GS_PB_">#N/A</definedName>
    <definedName name="SUM_AB_ST_THOMAS__USD__GS_PB__COVER_SHORT_SALE">#N/A</definedName>
    <definedName name="SUM_AB_ST_THOMAS__USD__GS_PB__INCOME_RECEIVED">#N/A</definedName>
    <definedName name="SUM_AB_ST_THOMAS__USD__GS_PB__PURCHASE">#N/A</definedName>
    <definedName name="SUM_AB_ST_THOMAS__USD__GS_PB__SHORT_SALE">#N/A</definedName>
    <definedName name="SUM_AB_ST_THOMAS__USD__ML_SWAP">#N/A</definedName>
    <definedName name="SUM_AB_ST_THOMAS__USD__ML_SWAP_">#N/A</definedName>
    <definedName name="SUM_AB_ST_THOMAS__USD__ML_SWAP__PURCHASE">#N/A</definedName>
    <definedName name="SUM_AB_ST_THOMAS__USD__MS_PB">#N/A</definedName>
    <definedName name="SUM_AB_ST_THOMAS__USD__MS_PB_">#N/A</definedName>
    <definedName name="SUM_AB_ST_THOMAS__USD__MS_PB__CONVERSION">#N/A</definedName>
    <definedName name="SUM_AB_ST_THOMAS__USD__MS_PB__COVER_SHORT_SALE">#N/A</definedName>
    <definedName name="SUM_AB_ST_THOMAS__USD__MS_PB__INCOME_RECEIVED">#N/A</definedName>
    <definedName name="SUM_AB_ST_THOMAS__USD__MS_PB__PURCHASE">#N/A</definedName>
    <definedName name="SUM_AB_ST_THOMAS__USD__MS_PB__SALE">#N/A</definedName>
    <definedName name="SUM_AB_ST_THOMAS__USD__MS_PB__SHORT_SALE">#N/A</definedName>
    <definedName name="SUM_AB_ST_THOMAS__USD__MS_SWAP">#N/A</definedName>
    <definedName name="SUM_AB_ST_THOMAS__USD__MS_SWAP_">#N/A</definedName>
    <definedName name="SUM_AB_ST_THOMAS__USD__MS_SWAP__PURCHASE">#N/A</definedName>
    <definedName name="SUM_AB_SV01BF_1">#N/A</definedName>
    <definedName name="SUM_AB_SW01BB_1">#N/A</definedName>
    <definedName name="SUM_AB_SW01OC_1">#N/A</definedName>
    <definedName name="SUM_AB_SW02OC_1">#N/A</definedName>
    <definedName name="SUM_AB_UC01BF_1">#N/A</definedName>
    <definedName name="SUM_AB_UC01OC_1">#N/A</definedName>
    <definedName name="SUM_AB_UK01BF_1">#N/A</definedName>
    <definedName name="SUM_AB_UK01OC_1">#N/A</definedName>
    <definedName name="SUM_AB_US01BF_1">#N/A</definedName>
    <definedName name="SUM_AB_US01OC_1">#N/A</definedName>
    <definedName name="SUM_AB_US02OC_1">#N/A</definedName>
    <definedName name="SUM_AB_UT01OC_1">#N/A</definedName>
    <definedName name="SUM_AB_UT02OC_1">#N/A</definedName>
    <definedName name="SUM_AB_UT03OC_1">#N/A</definedName>
    <definedName name="SUM_AB_WARRANTS_1">#N/A</definedName>
    <definedName name="SUM_AB_YB01BB_1">#N/A</definedName>
    <definedName name="SUM_AB_YB01OC_1">#N/A</definedName>
    <definedName name="SUM_AB_YB02OC_1">#N/A</definedName>
    <definedName name="SUM_AC_1">#N/A</definedName>
    <definedName name="SUM_AC_AU01BF_1">#N/A</definedName>
    <definedName name="SUM_AC_AU01OC_1">#N/A</definedName>
    <definedName name="SUM_AC_BONDS___CORPORATE_1">#N/A</definedName>
    <definedName name="SUM_AC_CA01BF_1">#N/A</definedName>
    <definedName name="SUM_AC_CA01OC_1">#N/A</definedName>
    <definedName name="SUM_AC_CA02BF_1">#N/A</definedName>
    <definedName name="SUM_AC_CA02OC_1">#N/A</definedName>
    <definedName name="SUM_AC_CC02AX_1">#N/A</definedName>
    <definedName name="SUM_AC_CC02LB_1">#N/A</definedName>
    <definedName name="SUM_AC_CC02LX_1">#N/A</definedName>
    <definedName name="SUM_AC_CC03AW_1">#N/A</definedName>
    <definedName name="SUM_AC_CC03AX_1">#N/A</definedName>
    <definedName name="SUM_AC_CC04AX_1">#N/A</definedName>
    <definedName name="SUM_AC_CC04LX_1">#N/A</definedName>
    <definedName name="SUM_AC_CM02LF_1">#N/A</definedName>
    <definedName name="SUM_AC_CO01CS_1">#N/A</definedName>
    <definedName name="SUM_AC_CO05UB_1">#N/A</definedName>
    <definedName name="SUM_AC_DEAM_1">#N/A</definedName>
    <definedName name="SUM_AC_EG01OC_1">#N/A</definedName>
    <definedName name="SUM_AC_EG02OC_1">#N/A</definedName>
    <definedName name="SUM_AC_EJ01BB_1">#N/A</definedName>
    <definedName name="SUM_AC_EJ01BF_1">#N/A</definedName>
    <definedName name="SUM_AC_EJ01OC_1">#N/A</definedName>
    <definedName name="SUM_AC_EJ02BB_1">#N/A</definedName>
    <definedName name="SUM_AC_EJ02BF_1">#N/A</definedName>
    <definedName name="SUM_AC_EQ02AF_1">#N/A</definedName>
    <definedName name="SUM_AC_EQ02LF_1">#N/A</definedName>
    <definedName name="SUM_AC_EQ04LB_1">#N/A</definedName>
    <definedName name="SUM_AC_EQUITIES___LISTED_1">#N/A</definedName>
    <definedName name="SUM_AC_EQUITY___NON_LISTED_1">#N/A</definedName>
    <definedName name="SUM_AC_ES01BB_1">#N/A</definedName>
    <definedName name="SUM_AC_ES01BF_1">#N/A</definedName>
    <definedName name="SUM_AC_ES01OC_1">#N/A</definedName>
    <definedName name="SUM_AC_ES02BF_1">#N/A</definedName>
    <definedName name="SUM_AC_ES02OC_1">#N/A</definedName>
    <definedName name="SUM_AC_GL03BF_1">#N/A</definedName>
    <definedName name="SUM_AC_GL04AX_1">#N/A</definedName>
    <definedName name="SUM_AC_GL04BF_1">#N/A</definedName>
    <definedName name="SUM_AC_GL04OC_1">#N/A</definedName>
    <definedName name="SUM_AC_IR01AW_1">#N/A</definedName>
    <definedName name="SUM_AC_IR01CS_1">#N/A</definedName>
    <definedName name="SUM_AC_IR01LB_1">#N/A</definedName>
    <definedName name="SUM_AC_IR02LF_1">#N/A</definedName>
    <definedName name="SUM_AC_IR03AF_1">#N/A</definedName>
    <definedName name="SUM_AC_IR03LF_1">#N/A</definedName>
    <definedName name="SUM_AC_JA01BB_1">#N/A</definedName>
    <definedName name="SUM_AC_JA01BF_1">#N/A</definedName>
    <definedName name="SUM_AC_JA01OC_1">#N/A</definedName>
    <definedName name="SUM_AC_JP01BF_1">#N/A</definedName>
    <definedName name="SUM_AC_JP01OC_1">#N/A</definedName>
    <definedName name="SUM_AC_MA01CS_1">#N/A</definedName>
    <definedName name="SUM_AC_MA02JP_1">#N/A</definedName>
    <definedName name="SUM_AC_MA04SD_1">#N/A</definedName>
    <definedName name="SUM_AC_NZ01BB_1">#N/A</definedName>
    <definedName name="SUM_AC_NZ01BF_1">#N/A</definedName>
    <definedName name="SUM_AC_NZ01OC_1">#N/A</definedName>
    <definedName name="SUM_AC_PB01BB_1">#N/A</definedName>
    <definedName name="SUM_AC_PB02BF_1">#N/A</definedName>
    <definedName name="SUM_AC_RV00AW_1">#N/A</definedName>
    <definedName name="SUM_AC_RV00AX_1">#N/A</definedName>
    <definedName name="SUM_AC_RV00BB_1">#N/A</definedName>
    <definedName name="SUM_AC_RV00BC_1">#N/A</definedName>
    <definedName name="SUM_AC_RV00BD_1">#N/A</definedName>
    <definedName name="SUM_AC_RV00BF_1">#N/A</definedName>
    <definedName name="SUM_AC_RV00OC_1">#N/A</definedName>
    <definedName name="SUM_AC_RV01AW_1">#N/A</definedName>
    <definedName name="SUM_AC_RV01OC_1">#N/A</definedName>
    <definedName name="SUM_AC_RV02AW_1">#N/A</definedName>
    <definedName name="SUM_AC_RV02BD_1">#N/A</definedName>
    <definedName name="SUM_AC_RV02BF_1">#N/A</definedName>
    <definedName name="SUM_AC_RV02OC_1">#N/A</definedName>
    <definedName name="SUM_AC_RV05BF_1">#N/A</definedName>
    <definedName name="SUM_AC_SC01BF_1">#N/A</definedName>
    <definedName name="SUM_AC_SC01OC_1">#N/A</definedName>
    <definedName name="SUM_AC_SE01OC_1">#N/A</definedName>
    <definedName name="SUM_AC_SJ01BF_1">#N/A</definedName>
    <definedName name="SUM_AC_SV01BF_1">#N/A</definedName>
    <definedName name="SUM_AC_SW01BB_1">#N/A</definedName>
    <definedName name="SUM_AC_SW01OC_1">#N/A</definedName>
    <definedName name="SUM_AC_SW02OC_1">#N/A</definedName>
    <definedName name="SUM_AC_UC01BF_1">#N/A</definedName>
    <definedName name="SUM_AC_UC01OC_1">#N/A</definedName>
    <definedName name="SUM_AC_UK01BF_1">#N/A</definedName>
    <definedName name="SUM_AC_UK01OC_1">#N/A</definedName>
    <definedName name="SUM_AC_US01BF_1">#N/A</definedName>
    <definedName name="SUM_AC_US01OC_1">#N/A</definedName>
    <definedName name="SUM_AC_US02OC_1">#N/A</definedName>
    <definedName name="SUM_AC_UT01OC_1">#N/A</definedName>
    <definedName name="SUM_AC_UT02OC_1">#N/A</definedName>
    <definedName name="SUM_AC_UT03OC_1">#N/A</definedName>
    <definedName name="SUM_AC_WARRANTS_1">#N/A</definedName>
    <definedName name="SUM_AC_YB01BB_1">#N/A</definedName>
    <definedName name="SUM_AC_YB01OC_1">#N/A</definedName>
    <definedName name="SUM_AC_YB02OC_1">#N/A</definedName>
    <definedName name="SUM_AD_1">#N/A</definedName>
    <definedName name="SUM_AD_AU01BF_1">#N/A</definedName>
    <definedName name="SUM_AD_AU01OC_1">#N/A</definedName>
    <definedName name="SUM_AD_BONDS___CORPORATE_1">#N/A</definedName>
    <definedName name="SUM_AD_CA01BF_1">#N/A</definedName>
    <definedName name="SUM_AD_CA01OC_1">#N/A</definedName>
    <definedName name="SUM_AD_CA02BF_1">#N/A</definedName>
    <definedName name="SUM_AD_CA02OC_1">#N/A</definedName>
    <definedName name="SUM_AD_CC02AX_1">#N/A</definedName>
    <definedName name="SUM_AD_CC02LB_1">#N/A</definedName>
    <definedName name="SUM_AD_CC02LX_1">#N/A</definedName>
    <definedName name="SUM_AD_CC03AW_1">#N/A</definedName>
    <definedName name="SUM_AD_CC03AX_1">#N/A</definedName>
    <definedName name="SUM_AD_CC04AX_1">#N/A</definedName>
    <definedName name="SUM_AD_CC04LX_1">#N/A</definedName>
    <definedName name="SUM_AD_CM02LF_1">#N/A</definedName>
    <definedName name="SUM_AD_CO01CS_1">#N/A</definedName>
    <definedName name="SUM_AD_CO05UB_1">#N/A</definedName>
    <definedName name="SUM_AD_DEAM_1">#N/A</definedName>
    <definedName name="SUM_AD_EG01OC_1">#N/A</definedName>
    <definedName name="SUM_AD_EG02OC_1">#N/A</definedName>
    <definedName name="SUM_AD_EJ01BB_1">#N/A</definedName>
    <definedName name="SUM_AD_EJ01BF_1">#N/A</definedName>
    <definedName name="SUM_AD_EJ01OC_1">#N/A</definedName>
    <definedName name="SUM_AD_EJ02BB_1">#N/A</definedName>
    <definedName name="SUM_AD_EJ02BF_1">#N/A</definedName>
    <definedName name="SUM_AD_EQ02AF_1">#N/A</definedName>
    <definedName name="SUM_AD_EQ02LF_1">#N/A</definedName>
    <definedName name="SUM_AD_EQ04LB_1">#N/A</definedName>
    <definedName name="SUM_AD_EQUITIES___LISTED_1">#N/A</definedName>
    <definedName name="SUM_AD_EQUITY___NON_LISTED_1">#N/A</definedName>
    <definedName name="SUM_AD_ES01BB_1">#N/A</definedName>
    <definedName name="SUM_AD_ES01BF_1">#N/A</definedName>
    <definedName name="SUM_AD_ES01OC_1">#N/A</definedName>
    <definedName name="SUM_AD_ES02BF_1">#N/A</definedName>
    <definedName name="SUM_AD_ES02OC_1">#N/A</definedName>
    <definedName name="SUM_AD_GL03BF_1">#N/A</definedName>
    <definedName name="SUM_AD_GL04AX_1">#N/A</definedName>
    <definedName name="SUM_AD_GL04BF_1">#N/A</definedName>
    <definedName name="SUM_AD_GL04OC_1">#N/A</definedName>
    <definedName name="SUM_AD_IR01AW_1">#N/A</definedName>
    <definedName name="SUM_AD_IR01CS_1">#N/A</definedName>
    <definedName name="SUM_AD_IR01LB_1">#N/A</definedName>
    <definedName name="SUM_AD_IR02LF_1">#N/A</definedName>
    <definedName name="SUM_AD_IR03AF_1">#N/A</definedName>
    <definedName name="SUM_AD_IR03LF_1">#N/A</definedName>
    <definedName name="SUM_AD_JA01BB_1">#N/A</definedName>
    <definedName name="SUM_AD_JA01BF_1">#N/A</definedName>
    <definedName name="SUM_AD_JA01OC_1">#N/A</definedName>
    <definedName name="SUM_AD_JP01BF_1">#N/A</definedName>
    <definedName name="SUM_AD_JP01OC_1">#N/A</definedName>
    <definedName name="SUM_AD_MA01CS_1">#N/A</definedName>
    <definedName name="SUM_AD_MA02JP_1">#N/A</definedName>
    <definedName name="SUM_AD_MA04SD_1">#N/A</definedName>
    <definedName name="SUM_AD_NZ01BB_1">#N/A</definedName>
    <definedName name="SUM_AD_NZ01BF_1">#N/A</definedName>
    <definedName name="SUM_AD_NZ01OC_1">#N/A</definedName>
    <definedName name="SUM_AD_PB01BB_1">#N/A</definedName>
    <definedName name="SUM_AD_PB02BF_1">#N/A</definedName>
    <definedName name="SUM_AD_RV00AW_1">#N/A</definedName>
    <definedName name="SUM_AD_RV00AX_1">#N/A</definedName>
    <definedName name="SUM_AD_RV00BB_1">#N/A</definedName>
    <definedName name="SUM_AD_RV00BC_1">#N/A</definedName>
    <definedName name="SUM_AD_RV00BD_1">#N/A</definedName>
    <definedName name="SUM_AD_RV00BF_1">#N/A</definedName>
    <definedName name="SUM_AD_RV00OC_1">#N/A</definedName>
    <definedName name="SUM_AD_RV01AW_1">#N/A</definedName>
    <definedName name="SUM_AD_RV01OC_1">#N/A</definedName>
    <definedName name="SUM_AD_RV02AW_1">#N/A</definedName>
    <definedName name="SUM_AD_RV02BD_1">#N/A</definedName>
    <definedName name="SUM_AD_RV02BF_1">#N/A</definedName>
    <definedName name="SUM_AD_RV02OC_1">#N/A</definedName>
    <definedName name="SUM_AD_RV05BF_1">#N/A</definedName>
    <definedName name="SUM_AD_SC01BF_1">#N/A</definedName>
    <definedName name="SUM_AD_SC01OC_1">#N/A</definedName>
    <definedName name="SUM_AD_SE01OC_1">#N/A</definedName>
    <definedName name="SUM_AD_SJ01BF_1">#N/A</definedName>
    <definedName name="SUM_AD_SV01BF_1">#N/A</definedName>
    <definedName name="SUM_AD_SW01BB_1">#N/A</definedName>
    <definedName name="SUM_AD_SW01OC_1">#N/A</definedName>
    <definedName name="SUM_AD_SW02OC_1">#N/A</definedName>
    <definedName name="SUM_AD_UC01BF_1">#N/A</definedName>
    <definedName name="SUM_AD_UC01OC_1">#N/A</definedName>
    <definedName name="SUM_AD_UK01BF_1">#N/A</definedName>
    <definedName name="SUM_AD_UK01OC_1">#N/A</definedName>
    <definedName name="SUM_AD_US01BF_1">#N/A</definedName>
    <definedName name="SUM_AD_US01OC_1">#N/A</definedName>
    <definedName name="SUM_AD_US02OC_1">#N/A</definedName>
    <definedName name="SUM_AD_UT01OC_1">#N/A</definedName>
    <definedName name="SUM_AD_UT02OC_1">#N/A</definedName>
    <definedName name="SUM_AD_UT03OC_1">#N/A</definedName>
    <definedName name="SUM_AD_WARRANTS_1">#N/A</definedName>
    <definedName name="SUM_AD_YB01BB_1">#N/A</definedName>
    <definedName name="SUM_AD_YB01OC_1">#N/A</definedName>
    <definedName name="SUM_AD_YB02OC_1">#N/A</definedName>
    <definedName name="SUM_AE_1">#N/A</definedName>
    <definedName name="SUM_AE_AU01BF_1">#N/A</definedName>
    <definedName name="SUM_AE_AU01OC_1">#N/A</definedName>
    <definedName name="SUM_AE_BONDS___CORPORATE_1">#N/A</definedName>
    <definedName name="SUM_AE_CA01BF_1">#N/A</definedName>
    <definedName name="SUM_AE_CA01OC_1">#N/A</definedName>
    <definedName name="SUM_AE_CA02BF_1">#N/A</definedName>
    <definedName name="SUM_AE_CA02OC_1">#N/A</definedName>
    <definedName name="SUM_AE_CC02AX_1">#N/A</definedName>
    <definedName name="SUM_AE_CC02LB_1">#N/A</definedName>
    <definedName name="SUM_AE_CC02LX_1">#N/A</definedName>
    <definedName name="SUM_AE_CC03AW_1">#N/A</definedName>
    <definedName name="SUM_AE_CC03AX_1">#N/A</definedName>
    <definedName name="SUM_AE_CC04AX_1">#N/A</definedName>
    <definedName name="SUM_AE_CC04LX_1">#N/A</definedName>
    <definedName name="SUM_AE_CM02LF_1">#N/A</definedName>
    <definedName name="SUM_AE_CO01CS_1">#N/A</definedName>
    <definedName name="SUM_AE_CO05UB_1">#N/A</definedName>
    <definedName name="SUM_AE_DEAM_1">#N/A</definedName>
    <definedName name="SUM_AE_EG01OC_1">#N/A</definedName>
    <definedName name="SUM_AE_EG02OC_1">#N/A</definedName>
    <definedName name="SUM_AE_EJ01BB_1">#N/A</definedName>
    <definedName name="SUM_AE_EJ01BF_1">#N/A</definedName>
    <definedName name="SUM_AE_EJ01OC_1">#N/A</definedName>
    <definedName name="SUM_AE_EJ02BB_1">#N/A</definedName>
    <definedName name="SUM_AE_EJ02BF_1">#N/A</definedName>
    <definedName name="SUM_AE_EQ02AF_1">#N/A</definedName>
    <definedName name="SUM_AE_EQ02LF_1">#N/A</definedName>
    <definedName name="SUM_AE_EQ04LB_1">#N/A</definedName>
    <definedName name="SUM_AE_EQUITIES___LISTED_1">#N/A</definedName>
    <definedName name="SUM_AE_EQUITY___NON_LISTED_1">#N/A</definedName>
    <definedName name="SUM_AE_ES01BB_1">#N/A</definedName>
    <definedName name="SUM_AE_ES01BF_1">#N/A</definedName>
    <definedName name="SUM_AE_ES01OC_1">#N/A</definedName>
    <definedName name="SUM_AE_ES02BF_1">#N/A</definedName>
    <definedName name="SUM_AE_ES02OC_1">#N/A</definedName>
    <definedName name="SUM_AE_GL03BF_1">#N/A</definedName>
    <definedName name="SUM_AE_GL04AX_1">#N/A</definedName>
    <definedName name="SUM_AE_GL04BF_1">#N/A</definedName>
    <definedName name="SUM_AE_GL04OC_1">#N/A</definedName>
    <definedName name="SUM_AE_IR01AW_1">#N/A</definedName>
    <definedName name="SUM_AE_IR01CS_1">#N/A</definedName>
    <definedName name="SUM_AE_IR01LB_1">#N/A</definedName>
    <definedName name="SUM_AE_IR02LF_1">#N/A</definedName>
    <definedName name="SUM_AE_IR03AF_1">#N/A</definedName>
    <definedName name="SUM_AE_IR03LF_1">#N/A</definedName>
    <definedName name="SUM_AE_JA01BB_1">#N/A</definedName>
    <definedName name="SUM_AE_JA01BF_1">#N/A</definedName>
    <definedName name="SUM_AE_JA01OC_1">#N/A</definedName>
    <definedName name="SUM_AE_JP01BF_1">#N/A</definedName>
    <definedName name="SUM_AE_JP01OC_1">#N/A</definedName>
    <definedName name="SUM_AE_MA01CS_1">#N/A</definedName>
    <definedName name="SUM_AE_MA02JP_1">#N/A</definedName>
    <definedName name="SUM_AE_MA04SD_1">#N/A</definedName>
    <definedName name="SUM_AE_NZ01BB_1">#N/A</definedName>
    <definedName name="SUM_AE_NZ01BF_1">#N/A</definedName>
    <definedName name="SUM_AE_NZ01OC_1">#N/A</definedName>
    <definedName name="SUM_AE_PB01BB_1">#N/A</definedName>
    <definedName name="SUM_AE_PB02BF_1">#N/A</definedName>
    <definedName name="SUM_AE_RV00AW_1">#N/A</definedName>
    <definedName name="SUM_AE_RV00AX_1">#N/A</definedName>
    <definedName name="SUM_AE_RV00BB_1">#N/A</definedName>
    <definedName name="SUM_AE_RV00BC_1">#N/A</definedName>
    <definedName name="SUM_AE_RV00BD_1">#N/A</definedName>
    <definedName name="SUM_AE_RV00BF_1">#N/A</definedName>
    <definedName name="SUM_AE_RV00OC_1">#N/A</definedName>
    <definedName name="SUM_AE_RV01AW_1">#N/A</definedName>
    <definedName name="SUM_AE_RV01OC_1">#N/A</definedName>
    <definedName name="SUM_AE_RV02AW_1">#N/A</definedName>
    <definedName name="SUM_AE_RV02BD_1">#N/A</definedName>
    <definedName name="SUM_AE_RV02BF_1">#N/A</definedName>
    <definedName name="SUM_AE_RV02OC_1">#N/A</definedName>
    <definedName name="SUM_AE_RV05BF_1">#N/A</definedName>
    <definedName name="SUM_AE_SC01BF_1">#N/A</definedName>
    <definedName name="SUM_AE_SC01OC_1">#N/A</definedName>
    <definedName name="SUM_AE_SE01OC_1">#N/A</definedName>
    <definedName name="SUM_AE_SJ01BF_1">#N/A</definedName>
    <definedName name="SUM_AE_SV01BF_1">#N/A</definedName>
    <definedName name="SUM_AE_SW01BB_1">#N/A</definedName>
    <definedName name="SUM_AE_SW01OC_1">#N/A</definedName>
    <definedName name="SUM_AE_SW02OC_1">#N/A</definedName>
    <definedName name="SUM_AE_UC01BF_1">#N/A</definedName>
    <definedName name="SUM_AE_UC01OC_1">#N/A</definedName>
    <definedName name="SUM_AE_UK01BF_1">#N/A</definedName>
    <definedName name="SUM_AE_UK01OC_1">#N/A</definedName>
    <definedName name="SUM_AE_US01BF_1">#N/A</definedName>
    <definedName name="SUM_AE_US01OC_1">#N/A</definedName>
    <definedName name="SUM_AE_US02OC_1">#N/A</definedName>
    <definedName name="SUM_AE_UT01OC_1">#N/A</definedName>
    <definedName name="SUM_AE_UT02OC_1">#N/A</definedName>
    <definedName name="SUM_AE_UT03OC_1">#N/A</definedName>
    <definedName name="SUM_AE_WARRANTS_1">#N/A</definedName>
    <definedName name="SUM_AE_YB01BB_1">#N/A</definedName>
    <definedName name="SUM_AE_YB01OC_1">#N/A</definedName>
    <definedName name="SUM_AE_YB02OC_1">#N/A</definedName>
    <definedName name="SUM_AF_1">#N/A</definedName>
    <definedName name="SUM_AF_AU01BF_1">#N/A</definedName>
    <definedName name="SUM_AF_AU01OC_1">#N/A</definedName>
    <definedName name="SUM_AF_BONDS___CORPORATE_1">#N/A</definedName>
    <definedName name="SUM_AF_CA01BF_1">#N/A</definedName>
    <definedName name="SUM_AF_CA01OC_1">#N/A</definedName>
    <definedName name="SUM_AF_CA02BF_1">#N/A</definedName>
    <definedName name="SUM_AF_CA02OC_1">#N/A</definedName>
    <definedName name="SUM_AF_CC02AX_1">#N/A</definedName>
    <definedName name="SUM_AF_CC02LB_1">#N/A</definedName>
    <definedName name="SUM_AF_CC02LX_1">#N/A</definedName>
    <definedName name="SUM_AF_CC03AW_1">#N/A</definedName>
    <definedName name="SUM_AF_CC03AX_1">#N/A</definedName>
    <definedName name="SUM_AF_CC04AX_1">#N/A</definedName>
    <definedName name="SUM_AF_CC04LX_1">#N/A</definedName>
    <definedName name="SUM_AF_CM02LF_1">#N/A</definedName>
    <definedName name="SUM_AF_CO01CS_1">#N/A</definedName>
    <definedName name="SUM_AF_CO05UB_1">#N/A</definedName>
    <definedName name="SUM_AF_DEAM_1">#N/A</definedName>
    <definedName name="SUM_AF_EG01OC_1">#N/A</definedName>
    <definedName name="SUM_AF_EG02OC_1">#N/A</definedName>
    <definedName name="SUM_AF_EJ01BB_1">#N/A</definedName>
    <definedName name="SUM_AF_EJ01BF_1">#N/A</definedName>
    <definedName name="SUM_AF_EJ01OC_1">#N/A</definedName>
    <definedName name="SUM_AF_EJ02BB_1">#N/A</definedName>
    <definedName name="SUM_AF_EJ02BF_1">#N/A</definedName>
    <definedName name="SUM_AF_EQ02AF_1">#N/A</definedName>
    <definedName name="SUM_AF_EQ02LF_1">#N/A</definedName>
    <definedName name="SUM_AF_EQ04LB_1">#N/A</definedName>
    <definedName name="SUM_AF_EQUITIES___LISTED_1">#N/A</definedName>
    <definedName name="SUM_AF_EQUITY___NON_LISTED_1">#N/A</definedName>
    <definedName name="SUM_AF_ES01BB_1">#N/A</definedName>
    <definedName name="SUM_AF_ES01BF_1">#N/A</definedName>
    <definedName name="SUM_AF_ES01OC_1">#N/A</definedName>
    <definedName name="SUM_AF_ES02BF_1">#N/A</definedName>
    <definedName name="SUM_AF_ES02OC_1">#N/A</definedName>
    <definedName name="SUM_AF_GL03BF_1">#N/A</definedName>
    <definedName name="SUM_AF_GL04AX_1">#N/A</definedName>
    <definedName name="SUM_AF_GL04BF_1">#N/A</definedName>
    <definedName name="SUM_AF_GL04OC_1">#N/A</definedName>
    <definedName name="SUM_AF_IR01AW_1">#N/A</definedName>
    <definedName name="SUM_AF_IR01CS_1">#N/A</definedName>
    <definedName name="SUM_AF_IR01LB_1">#N/A</definedName>
    <definedName name="SUM_AF_IR02LF_1">#N/A</definedName>
    <definedName name="SUM_AF_IR03AF_1">#N/A</definedName>
    <definedName name="SUM_AF_IR03LF_1">#N/A</definedName>
    <definedName name="SUM_AF_JA01BB_1">#N/A</definedName>
    <definedName name="SUM_AF_JA01BF_1">#N/A</definedName>
    <definedName name="SUM_AF_JA01OC_1">#N/A</definedName>
    <definedName name="SUM_AF_JP01BF_1">#N/A</definedName>
    <definedName name="SUM_AF_JP01OC_1">#N/A</definedName>
    <definedName name="SUM_AF_MA01CS_1">#N/A</definedName>
    <definedName name="SUM_AF_MA02JP_1">#N/A</definedName>
    <definedName name="SUM_AF_MA04SD_1">#N/A</definedName>
    <definedName name="SUM_AF_NZ01BB_1">#N/A</definedName>
    <definedName name="SUM_AF_NZ01BF_1">#N/A</definedName>
    <definedName name="SUM_AF_NZ01OC_1">#N/A</definedName>
    <definedName name="SUM_AF_PB01BB_1">#N/A</definedName>
    <definedName name="SUM_AF_PB02BF_1">#N/A</definedName>
    <definedName name="SUM_AF_RV00AW_1">#N/A</definedName>
    <definedName name="SUM_AF_RV00AX_1">#N/A</definedName>
    <definedName name="SUM_AF_RV00BB_1">#N/A</definedName>
    <definedName name="SUM_AF_RV00BC_1">#N/A</definedName>
    <definedName name="SUM_AF_RV00BD_1">#N/A</definedName>
    <definedName name="SUM_AF_RV00BF_1">#N/A</definedName>
    <definedName name="SUM_AF_RV00OC_1">#N/A</definedName>
    <definedName name="SUM_AF_RV01AW_1">#N/A</definedName>
    <definedName name="SUM_AF_RV01OC_1">#N/A</definedName>
    <definedName name="SUM_AF_RV02AW_1">#N/A</definedName>
    <definedName name="SUM_AF_RV02BD_1">#N/A</definedName>
    <definedName name="SUM_AF_RV02BF_1">#N/A</definedName>
    <definedName name="SUM_AF_RV02OC_1">#N/A</definedName>
    <definedName name="SUM_AF_RV05BF_1">#N/A</definedName>
    <definedName name="SUM_AF_SC01BF_1">#N/A</definedName>
    <definedName name="SUM_AF_SC01OC_1">#N/A</definedName>
    <definedName name="SUM_AF_SE01OC_1">#N/A</definedName>
    <definedName name="SUM_AF_SJ01BF_1">#N/A</definedName>
    <definedName name="SUM_AF_SV01BF_1">#N/A</definedName>
    <definedName name="SUM_AF_SW01BB_1">#N/A</definedName>
    <definedName name="SUM_AF_SW01OC_1">#N/A</definedName>
    <definedName name="SUM_AF_SW02OC_1">#N/A</definedName>
    <definedName name="SUM_AF_UC01BF_1">#N/A</definedName>
    <definedName name="SUM_AF_UC01OC_1">#N/A</definedName>
    <definedName name="SUM_AF_UK01BF_1">#N/A</definedName>
    <definedName name="SUM_AF_UK01OC_1">#N/A</definedName>
    <definedName name="SUM_AF_US01BF_1">#N/A</definedName>
    <definedName name="SUM_AF_US01OC_1">#N/A</definedName>
    <definedName name="SUM_AF_US02OC_1">#N/A</definedName>
    <definedName name="SUM_AF_UT01OC_1">#N/A</definedName>
    <definedName name="SUM_AF_UT02OC_1">#N/A</definedName>
    <definedName name="SUM_AF_UT03OC_1">#N/A</definedName>
    <definedName name="SUM_AF_WARRANTS_1">#N/A</definedName>
    <definedName name="SUM_AF_YB01BB_1">#N/A</definedName>
    <definedName name="SUM_AF_YB01OC_1">#N/A</definedName>
    <definedName name="SUM_AF_YB02OC_1">#N/A</definedName>
    <definedName name="SUM_AG_1">#N/A</definedName>
    <definedName name="SUM_AG_AU01BF_1">#N/A</definedName>
    <definedName name="SUM_AG_AU01OC_1">#N/A</definedName>
    <definedName name="SUM_AG_BONDS___CORPORATE_1">#N/A</definedName>
    <definedName name="SUM_AG_CA01BF_1">#N/A</definedName>
    <definedName name="SUM_AG_CA01OC_1">#N/A</definedName>
    <definedName name="SUM_AG_CA02BF_1">#N/A</definedName>
    <definedName name="SUM_AG_CA02OC_1">#N/A</definedName>
    <definedName name="SUM_AG_CC02AX_1">#N/A</definedName>
    <definedName name="SUM_AG_CC02LB_1">#N/A</definedName>
    <definedName name="SUM_AG_CC02LX_1">#N/A</definedName>
    <definedName name="SUM_AG_CC03AW_1">#N/A</definedName>
    <definedName name="SUM_AG_CC03AX_1">#N/A</definedName>
    <definedName name="SUM_AG_CC04AX_1">#N/A</definedName>
    <definedName name="SUM_AG_CC04LX_1">#N/A</definedName>
    <definedName name="SUM_AG_CM02LF_1">#N/A</definedName>
    <definedName name="SUM_AG_CO01CS_1">#N/A</definedName>
    <definedName name="SUM_AG_CO05UB_1">#N/A</definedName>
    <definedName name="SUM_AG_DEAM_1">#N/A</definedName>
    <definedName name="SUM_AG_EG01OC_1">#N/A</definedName>
    <definedName name="SUM_AG_EG02OC_1">#N/A</definedName>
    <definedName name="SUM_AG_EJ01BB_1">#N/A</definedName>
    <definedName name="SUM_AG_EJ01BF_1">#N/A</definedName>
    <definedName name="SUM_AG_EJ01OC_1">#N/A</definedName>
    <definedName name="SUM_AG_EJ02BB_1">#N/A</definedName>
    <definedName name="SUM_AG_EJ02BF_1">#N/A</definedName>
    <definedName name="SUM_AG_EQ02AF_1">#N/A</definedName>
    <definedName name="SUM_AG_EQ02LF_1">#N/A</definedName>
    <definedName name="SUM_AG_EQ04LB_1">#N/A</definedName>
    <definedName name="SUM_AG_EQUITIES___LISTED_1">#N/A</definedName>
    <definedName name="SUM_AG_EQUITY___NON_LISTED_1">#N/A</definedName>
    <definedName name="SUM_AG_ES01BB_1">#N/A</definedName>
    <definedName name="SUM_AG_ES01BF_1">#N/A</definedName>
    <definedName name="SUM_AG_ES01OC_1">#N/A</definedName>
    <definedName name="SUM_AG_ES02BF_1">#N/A</definedName>
    <definedName name="SUM_AG_ES02OC_1">#N/A</definedName>
    <definedName name="SUM_AG_GL03BF_1">#N/A</definedName>
    <definedName name="SUM_AG_GL04AX_1">#N/A</definedName>
    <definedName name="SUM_AG_GL04BF_1">#N/A</definedName>
    <definedName name="SUM_AG_GL04OC_1">#N/A</definedName>
    <definedName name="SUM_AG_IR01AW_1">#N/A</definedName>
    <definedName name="SUM_AG_IR01CS_1">#N/A</definedName>
    <definedName name="SUM_AG_IR01LB_1">#N/A</definedName>
    <definedName name="SUM_AG_IR02LF_1">#N/A</definedName>
    <definedName name="SUM_AG_IR03AF_1">#N/A</definedName>
    <definedName name="SUM_AG_IR03LF_1">#N/A</definedName>
    <definedName name="SUM_AG_JA01BB_1">#N/A</definedName>
    <definedName name="SUM_AG_JA01BF_1">#N/A</definedName>
    <definedName name="SUM_AG_JA01OC_1">#N/A</definedName>
    <definedName name="SUM_AG_JP01BF_1">#N/A</definedName>
    <definedName name="SUM_AG_JP01OC_1">#N/A</definedName>
    <definedName name="SUM_AG_MA01CS_1">#N/A</definedName>
    <definedName name="SUM_AG_MA02JP_1">#N/A</definedName>
    <definedName name="SUM_AG_MA04SD_1">#N/A</definedName>
    <definedName name="SUM_AG_NZ01BB_1">#N/A</definedName>
    <definedName name="SUM_AG_NZ01BF_1">#N/A</definedName>
    <definedName name="SUM_AG_NZ01OC_1">#N/A</definedName>
    <definedName name="SUM_AG_PB01BB_1">#N/A</definedName>
    <definedName name="SUM_AG_PB02BF_1">#N/A</definedName>
    <definedName name="SUM_AG_RV00AW_1">#N/A</definedName>
    <definedName name="SUM_AG_RV00AX_1">#N/A</definedName>
    <definedName name="SUM_AG_RV00BB_1">#N/A</definedName>
    <definedName name="SUM_AG_RV00BC_1">#N/A</definedName>
    <definedName name="SUM_AG_RV00BD_1">#N/A</definedName>
    <definedName name="SUM_AG_RV00BF_1">#N/A</definedName>
    <definedName name="SUM_AG_RV00OC_1">#N/A</definedName>
    <definedName name="SUM_AG_RV01AW_1">#N/A</definedName>
    <definedName name="SUM_AG_RV01OC_1">#N/A</definedName>
    <definedName name="SUM_AG_RV02AW_1">#N/A</definedName>
    <definedName name="SUM_AG_RV02BD_1">#N/A</definedName>
    <definedName name="SUM_AG_RV02BF_1">#N/A</definedName>
    <definedName name="SUM_AG_RV02OC_1">#N/A</definedName>
    <definedName name="SUM_AG_RV05BF_1">#N/A</definedName>
    <definedName name="SUM_AG_SC01BF_1">#N/A</definedName>
    <definedName name="SUM_AG_SC01OC_1">#N/A</definedName>
    <definedName name="SUM_AG_SE01OC_1">#N/A</definedName>
    <definedName name="SUM_AG_SJ01BF_1">#N/A</definedName>
    <definedName name="SUM_AG_SV01BF_1">#N/A</definedName>
    <definedName name="SUM_AG_SW01BB_1">#N/A</definedName>
    <definedName name="SUM_AG_SW01OC_1">#N/A</definedName>
    <definedName name="SUM_AG_SW02OC_1">#N/A</definedName>
    <definedName name="SUM_AG_UC01BF_1">#N/A</definedName>
    <definedName name="SUM_AG_UC01OC_1">#N/A</definedName>
    <definedName name="SUM_AG_UK01BF_1">#N/A</definedName>
    <definedName name="SUM_AG_UK01OC_1">#N/A</definedName>
    <definedName name="SUM_AG_US01BF_1">#N/A</definedName>
    <definedName name="SUM_AG_US01OC_1">#N/A</definedName>
    <definedName name="SUM_AG_US02OC_1">#N/A</definedName>
    <definedName name="SUM_AG_UT01OC_1">#N/A</definedName>
    <definedName name="SUM_AG_UT02OC_1">#N/A</definedName>
    <definedName name="SUM_AG_UT03OC_1">#N/A</definedName>
    <definedName name="SUM_AG_WARRANTS_1">#N/A</definedName>
    <definedName name="SUM_AG_YB01BB_1">#N/A</definedName>
    <definedName name="SUM_AG_YB01OC_1">#N/A</definedName>
    <definedName name="SUM_AG_YB02OC_1">#N/A</definedName>
    <definedName name="SUM_AV_1">#N/A</definedName>
    <definedName name="SUM_AV_DEAM_____7950____________________C191_____USD_1">#N/A</definedName>
    <definedName name="SUM_AV_DEAM_____7950_______________LF_____C192_____GBP_1">#N/A</definedName>
    <definedName name="SUM_AV_DEAM_____7950_______________LF_____C192_____USD_1">#N/A</definedName>
    <definedName name="SUM_AV_DEAM_____7950_____COMMISSION_EXP_______________C191_____USD_1">#N/A</definedName>
    <definedName name="SUM_AV_DEAM_____7950_____COMMISSION_EXP__________LF_____C192_____GBP_1">#N/A</definedName>
    <definedName name="SUM_AV_DEAM_____7950_____COMMISSION_EXP__________LF_____C192_____USD_1">#N/A</definedName>
    <definedName name="SUM_AV_DEAM_____7995_______________OC_____C187_____JPY_1">#N/A</definedName>
    <definedName name="SUM_AV_DEAM_____7995_______________OC_____C190_____JPY_1">#N/A</definedName>
    <definedName name="SUM_AV_DEAM_____7995_______________OC_____C193_____JPY_1">#N/A</definedName>
    <definedName name="SUM_AV_DEAM_____7995_____CONTRACTUAL_PAYMENTS__________OC_____C187_____JPY_1">#N/A</definedName>
    <definedName name="SUM_AV_DEAM_____7995_____CONTRACTUAL_PAYMENTS__________OC_____C190_____JPY_1">#N/A</definedName>
    <definedName name="SUM_AV_DEAM_____7995_____CONTRACTUAL_PAYMENTS__________OC_____C193_____JPY_1">#N/A</definedName>
    <definedName name="SUM_C_1">#N/A</definedName>
    <definedName name="SUM_C_AUD_1">#N/A</definedName>
    <definedName name="SUM_C_AUD_ASSETS_1">#N/A</definedName>
    <definedName name="SUM_C_AUD_EXPENSES_1">#N/A</definedName>
    <definedName name="SUM_C_AUD_INCOME_1">#N/A</definedName>
    <definedName name="SUM_C_AUD_LIABILITIES_1">#N/A</definedName>
    <definedName name="SUM_C_AUD_SUSPENSE_1">#N/A</definedName>
    <definedName name="SUM_C_CAD_1">#N/A</definedName>
    <definedName name="SUM_C_CAD_ASSETS_1">#N/A</definedName>
    <definedName name="SUM_C_CAD_EXPENSES_1">#N/A</definedName>
    <definedName name="SUM_C_CAD_INCOME_1">#N/A</definedName>
    <definedName name="SUM_C_CAD_LIABILITIES_1">#N/A</definedName>
    <definedName name="SUM_C_CAD_SUSPENSE_1">#N/A</definedName>
    <definedName name="SUM_C_CHF_1">#N/A</definedName>
    <definedName name="SUM_C_CHF_ASSETS_1">#N/A</definedName>
    <definedName name="SUM_C_CHF_EXPENSES_1">#N/A</definedName>
    <definedName name="SUM_C_CHF_INCOME_1">#N/A</definedName>
    <definedName name="SUM_C_CHF_LIABILITIES_1">#N/A</definedName>
    <definedName name="SUM_C_CHF_SUSPENSE_1">#N/A</definedName>
    <definedName name="SUM_C_EUR_1">#N/A</definedName>
    <definedName name="SUM_C_EUR_ASSETS_1">#N/A</definedName>
    <definedName name="SUM_C_EUR_EXPENSES_1">#N/A</definedName>
    <definedName name="SUM_C_EUR_INCOME_1">#N/A</definedName>
    <definedName name="SUM_C_EUR_LIABILITIES_1">#N/A</definedName>
    <definedName name="SUM_C_EUR_SUSPENSE_1">#N/A</definedName>
    <definedName name="SUM_C_GBP_1">#N/A</definedName>
    <definedName name="SUM_C_GBP_ASSETS_1">#N/A</definedName>
    <definedName name="SUM_C_GBP_EXPENSES_1">#N/A</definedName>
    <definedName name="SUM_C_GBP_INCOME_1">#N/A</definedName>
    <definedName name="SUM_C_GBP_LIABILITIES_1">#N/A</definedName>
    <definedName name="SUM_C_GBP_SUSPENSE_1">#N/A</definedName>
    <definedName name="SUM_C_JPY_1">#N/A</definedName>
    <definedName name="SUM_C_JPY_ASSETS_1">#N/A</definedName>
    <definedName name="SUM_C_JPY_EXPENSES_1">#N/A</definedName>
    <definedName name="SUM_C_JPY_INCOME_1">#N/A</definedName>
    <definedName name="SUM_C_JPY_LIABILITIES_1">#N/A</definedName>
    <definedName name="SUM_C_JPY_SUSPENSE_1">#N/A</definedName>
    <definedName name="SUM_C_SEK_1">#N/A</definedName>
    <definedName name="SUM_C_SEK_ASSETS_1">#N/A</definedName>
    <definedName name="SUM_C_SEK_EXPENSES_1">#N/A</definedName>
    <definedName name="SUM_C_SEK_INCOME_1">#N/A</definedName>
    <definedName name="SUM_C_SEK_LIABILITIES_1">#N/A</definedName>
    <definedName name="SUM_C_SEK_SUSPENSE_1">#N/A</definedName>
    <definedName name="SUM_C_USD_1">#N/A</definedName>
    <definedName name="SUM_C_USD_ASSETS_1">#N/A</definedName>
    <definedName name="SUM_C_USD_CAPITAL_1">#N/A</definedName>
    <definedName name="SUM_C_USD_EXPENSES_1">#N/A</definedName>
    <definedName name="SUM_C_USD_INCOME_1">#N/A</definedName>
    <definedName name="SUM_C_USD_LIABILITIES_1">#N/A</definedName>
    <definedName name="SUM_C_USD_SUSPENSE_1">#N/A</definedName>
    <definedName name="SUM_D_1">#N/A</definedName>
    <definedName name="SUM_D_AUD_1">#N/A</definedName>
    <definedName name="SUM_D_AUD_ASSETS_1">#N/A</definedName>
    <definedName name="SUM_D_AUD_EXPENSES_1">#N/A</definedName>
    <definedName name="SUM_D_AUD_INCOME_1">#N/A</definedName>
    <definedName name="SUM_D_AUD_LIABILITIES_1">#N/A</definedName>
    <definedName name="SUM_D_AUD_SUSPENSE_1">#N/A</definedName>
    <definedName name="SUM_D_CAD_1">#N/A</definedName>
    <definedName name="SUM_D_CAD_ASSETS_1">#N/A</definedName>
    <definedName name="SUM_D_CAD_EXPENSES_1">#N/A</definedName>
    <definedName name="SUM_D_CAD_INCOME_1">#N/A</definedName>
    <definedName name="SUM_D_CAD_LIABILITIES_1">#N/A</definedName>
    <definedName name="SUM_D_CAD_SUSPENSE_1">#N/A</definedName>
    <definedName name="SUM_D_CHF_1">#N/A</definedName>
    <definedName name="SUM_D_CHF_ASSETS_1">#N/A</definedName>
    <definedName name="SUM_D_CHF_EXPENSES_1">#N/A</definedName>
    <definedName name="SUM_D_CHF_INCOME_1">#N/A</definedName>
    <definedName name="SUM_D_CHF_LIABILITIES_1">#N/A</definedName>
    <definedName name="SUM_D_CHF_SUSPENSE_1">#N/A</definedName>
    <definedName name="SUM_D_EUR_1">#N/A</definedName>
    <definedName name="SUM_D_EUR_ASSETS_1">#N/A</definedName>
    <definedName name="SUM_D_EUR_EXPENSES_1">#N/A</definedName>
    <definedName name="SUM_D_EUR_INCOME_1">#N/A</definedName>
    <definedName name="SUM_D_EUR_LIABILITIES_1">#N/A</definedName>
    <definedName name="SUM_D_EUR_SUSPENSE_1">#N/A</definedName>
    <definedName name="SUM_D_GBP_1">#N/A</definedName>
    <definedName name="SUM_D_GBP_ASSETS_1">#N/A</definedName>
    <definedName name="SUM_D_GBP_EXPENSES_1">#N/A</definedName>
    <definedName name="SUM_D_GBP_INCOME_1">#N/A</definedName>
    <definedName name="SUM_D_GBP_LIABILITIES_1">#N/A</definedName>
    <definedName name="SUM_D_GBP_SUSPENSE_1">#N/A</definedName>
    <definedName name="SUM_D_JPY_1">#N/A</definedName>
    <definedName name="SUM_D_JPY_ASSETS_1">#N/A</definedName>
    <definedName name="SUM_D_JPY_EXPENSES_1">#N/A</definedName>
    <definedName name="SUM_D_JPY_INCOME_1">#N/A</definedName>
    <definedName name="SUM_D_JPY_LIABILITIES_1">#N/A</definedName>
    <definedName name="SUM_D_JPY_SUSPENSE_1">#N/A</definedName>
    <definedName name="SUM_D_SEK_1">#N/A</definedName>
    <definedName name="SUM_D_SEK_ASSETS_1">#N/A</definedName>
    <definedName name="SUM_D_SEK_EXPENSES_1">#N/A</definedName>
    <definedName name="SUM_D_SEK_INCOME_1">#N/A</definedName>
    <definedName name="SUM_D_SEK_LIABILITIES_1">#N/A</definedName>
    <definedName name="SUM_D_SEK_SUSPENSE_1">#N/A</definedName>
    <definedName name="SUM_D_USD_1">#N/A</definedName>
    <definedName name="SUM_D_USD_ASSETS_1">#N/A</definedName>
    <definedName name="SUM_D_USD_CAPITAL_1">#N/A</definedName>
    <definedName name="SUM_D_USD_EXPENSES_1">#N/A</definedName>
    <definedName name="SUM_D_USD_INCOME_1">#N/A</definedName>
    <definedName name="SUM_D_USD_LIABILITIES_1">#N/A</definedName>
    <definedName name="SUM_D_USD_SUSPENSE_1">#N/A</definedName>
    <definedName name="SUM_E_1">#N/A</definedName>
    <definedName name="SUM_E_ASAFD1__1">#N/A</definedName>
    <definedName name="SUM_E_ASAFD1__ASAFD1_____ANTHON_____Anthony_J__Taddey_Trust_DTD_1">#N/A</definedName>
    <definedName name="SUM_E_ASAFD1__ASAFD1_____ASATAX_____ASA_Tax_Advantaged_Advisors_LLC_1">#N/A</definedName>
    <definedName name="SUM_E_ASAFD1__ASAFD1_____BENNET_____Mr____Mrs__Robert_Bennett_1">#N/A</definedName>
    <definedName name="SUM_E_ASAFD1__ASAFD1_____BERLIN_____A__Mark_Berlin_Jr__1">#N/A</definedName>
    <definedName name="SUM_E_ASAFD1__ASAFD1_____CAPFND_____118_Capital_Fund__LLC_1">#N/A</definedName>
    <definedName name="SUM_E_ASAFD1__ASAFD1_____CORLIS_____The_Corliss_Family_Trust_1">#N/A</definedName>
    <definedName name="SUM_E_ASAFD1__ASAFD1_____DAVID_____David_Dines_1">#N/A</definedName>
    <definedName name="SUM_E_ASAFD1__ASAFD1_____ELLEEN_____Elleen_F__Murray_QPRT__1__1">#N/A</definedName>
    <definedName name="SUM_E_ASAFD1__ASAFD1_____FURST_____Furst_Capital_Partners_1">#N/A</definedName>
    <definedName name="SUM_E_ASAFD1__ASAFD1_____GARY_____Gary_G__OHagan___Marcia_L__OHagan_1">#N/A</definedName>
    <definedName name="SUM_E_ASAFD1__ASAFD1_____GEORGE_____George_Sarlo_Revocable_Trust_1">#N/A</definedName>
    <definedName name="SUM_E_ASAFD1__ASAFD1_____GORDON_____Estate_of_Gordon_H__Ritz_1">#N/A</definedName>
    <definedName name="SUM_E_ASAFD1__ASAFD1_____IRVIN_____Irvin_Kessler_1">#N/A</definedName>
    <definedName name="SUM_E_ASAFD1__ASAFD1_____JAMES_____James_S__Chapman_1">#N/A</definedName>
    <definedName name="SUM_E_ASAFD1__ASAFD1_____LARSEN_____Mrs__Anne_Larsen_Simonson_1">#N/A</definedName>
    <definedName name="SUM_E_ASAFD1__ASAFD1_____MARGOT_____Margot_L__Ritz_1">#N/A</definedName>
    <definedName name="SUM_E_ASAFD1__ASAFD1_____MELLIN_____Paul___Miriam_Mellin_1">#N/A</definedName>
    <definedName name="SUM_E_ASAFD1__ASAFD1_____MICHAE_____Michael_V__Curran_1">#N/A</definedName>
    <definedName name="SUM_E_ASAFD1__ASAFD1_____MOLLY_____Molly_J__Pole_1">#N/A</definedName>
    <definedName name="SUM_E_ASAFD1__ASAFD1_____MURRAY_____Murray_Capital_LLC_1">#N/A</definedName>
    <definedName name="SUM_E_ASAFD1__ASAFD1_____NICOLE_____Nicole_G__Berlin_1">#N/A</definedName>
    <definedName name="SUM_E_ASAFD1__ASAFD1_____RICHAR_____Richard_F__Leahy_1">#N/A</definedName>
    <definedName name="SUM_E_ASAFD1__ASAFD1_____RITZJR_____Gordon_H__Ritz_Jr__1">#N/A</definedName>
    <definedName name="SUM_E_ASAFD1__ASAFD1_____ROBERT_____Robert_D__Albright_Jr__1">#N/A</definedName>
    <definedName name="SUM_E_ASAFD1__ASAFD1_____ROLAND_____Roland_A__Jacobus_1">#N/A</definedName>
    <definedName name="SUM_E_ASAFD1__ASAFD1_____SCHOEN_____Jon_S__Schoen_1">#N/A</definedName>
    <definedName name="SUM_E_ASAFD1__ASAFD1_____SHAWN_____Shawn_Taddey_1">#N/A</definedName>
    <definedName name="SUM_E_ASAFD1__ASAFD1_____STEVEN_____Steven_Colt_Pumilia_1">#N/A</definedName>
    <definedName name="SUM_E_ASAFD1__ASAFD1_____SUZAN_____Suzan_Z__Ritz_1">#N/A</definedName>
    <definedName name="SUM_E_ASAFD1__ASAFD1_____THYSEL_____Jon_P__Thysell_1">#N/A</definedName>
    <definedName name="SUM_E_ASAFD1__ASAFD1_____WHELPL_____Patricia_A__Whelpley_1">#N/A</definedName>
    <definedName name="SUM_E_AUD_1">#N/A</definedName>
    <definedName name="SUM_E_AUD_ASSETS_1">#N/A</definedName>
    <definedName name="SUM_E_AUD_EXPENSES_1">#N/A</definedName>
    <definedName name="SUM_E_AUD_INCOME_1">#N/A</definedName>
    <definedName name="SUM_E_AUD_LIABILITIES_1">#N/A</definedName>
    <definedName name="SUM_E_AUD_SUSPENSE_1">#N/A</definedName>
    <definedName name="SUM_E_CAD_1">#N/A</definedName>
    <definedName name="SUM_E_CAD_ASSETS_1">#N/A</definedName>
    <definedName name="SUM_E_CAD_EXPENSES_1">#N/A</definedName>
    <definedName name="SUM_E_CAD_INCOME_1">#N/A</definedName>
    <definedName name="SUM_E_CAD_LIABILITIES_1">#N/A</definedName>
    <definedName name="SUM_E_CAD_SUSPENSE_1">#N/A</definedName>
    <definedName name="SUM_E_CHF_1">#N/A</definedName>
    <definedName name="SUM_E_CHF_ASSETS_1">#N/A</definedName>
    <definedName name="SUM_E_CHF_EXPENSES_1">#N/A</definedName>
    <definedName name="SUM_E_CHF_INCOME_1">#N/A</definedName>
    <definedName name="SUM_E_CHF_LIABILITIES_1">#N/A</definedName>
    <definedName name="SUM_E_CHF_SUSPENSE_1">#N/A</definedName>
    <definedName name="SUM_E_EUR_1">#N/A</definedName>
    <definedName name="SUM_E_EUR_ASSETS_1">#N/A</definedName>
    <definedName name="SUM_E_EUR_EXPENSES_1">#N/A</definedName>
    <definedName name="SUM_E_EUR_INCOME_1">#N/A</definedName>
    <definedName name="SUM_E_EUR_LIABILITIES_1">#N/A</definedName>
    <definedName name="SUM_E_EUR_SUSPENSE_1">#N/A</definedName>
    <definedName name="SUM_E_GBP_1">#N/A</definedName>
    <definedName name="SUM_E_GBP_ASSETS_1">#N/A</definedName>
    <definedName name="SUM_E_GBP_EXPENSES_1">#N/A</definedName>
    <definedName name="SUM_E_GBP_INCOME_1">#N/A</definedName>
    <definedName name="SUM_E_GBP_LIABILITIES_1">#N/A</definedName>
    <definedName name="SUM_E_GBP_SUSPENSE_1">#N/A</definedName>
    <definedName name="SUM_E_JPY_1">#N/A</definedName>
    <definedName name="SUM_E_JPY_ASSETS_1">#N/A</definedName>
    <definedName name="SUM_E_JPY_EXPENSES_1">#N/A</definedName>
    <definedName name="SUM_E_JPY_INCOME_1">#N/A</definedName>
    <definedName name="SUM_E_JPY_LIABILITIES_1">#N/A</definedName>
    <definedName name="SUM_E_JPY_SUSPENSE_1">#N/A</definedName>
    <definedName name="SUM_E_SEK_1">#N/A</definedName>
    <definedName name="SUM_E_SEK_ASSETS_1">#N/A</definedName>
    <definedName name="SUM_E_SEK_EXPENSES_1">#N/A</definedName>
    <definedName name="SUM_E_SEK_INCOME_1">#N/A</definedName>
    <definedName name="SUM_E_SEK_LIABILITIES_1">#N/A</definedName>
    <definedName name="SUM_E_SEK_SUSPENSE_1">#N/A</definedName>
    <definedName name="SUM_E_USD_1">#N/A</definedName>
    <definedName name="SUM_E_USD_ASSETS_1">#N/A</definedName>
    <definedName name="SUM_E_USD_CAPITAL_1">#N/A</definedName>
    <definedName name="SUM_E_USD_EXPENSES_1">#N/A</definedName>
    <definedName name="SUM_E_USD_INCOME_1">#N/A</definedName>
    <definedName name="SUM_E_USD_LIABILITIES_1">#N/A</definedName>
    <definedName name="SUM_E_USD_SUSPENSE_1">#N/A</definedName>
    <definedName name="SUM_E_WOLF_1">#N/A</definedName>
    <definedName name="SUM_E_WOLF_WOLF_____BARBAS_____BARRY_BAUSANO_1">#N/A</definedName>
    <definedName name="SUM_E_WOLF_WOLF_____CSGSY_____CREDIT_SUISEE_NOMINEES__GSY_LTD_1">#N/A</definedName>
    <definedName name="SUM_E_WOLF_WOLF_____CSLON_____CREDIT_SUISSE_LONDON_NOMINEE_LTD_1">#N/A</definedName>
    <definedName name="SUM_E_WOLF_WOLF_____FORTIS_____FORTIS_BANK_NV_S_A__1">#N/A</definedName>
    <definedName name="SUM_F_1">#N/A</definedName>
    <definedName name="SUM_F_ASAFD1__1">#N/A</definedName>
    <definedName name="SUM_F_ASAFD1__ASAFD1_____ANTHON_____Anthony_J__Taddey_Trust_DTD_1">#N/A</definedName>
    <definedName name="SUM_F_ASAFD1__ASAFD1_____ASATAX_____ASA_Tax_Advantaged_Advisors_LLC_1">#N/A</definedName>
    <definedName name="SUM_F_ASAFD1__ASAFD1_____BENNET_____Mr____Mrs__Robert_Bennett_1">#N/A</definedName>
    <definedName name="SUM_F_ASAFD1__ASAFD1_____BERLIN_____A__Mark_Berlin_Jr__1">#N/A</definedName>
    <definedName name="SUM_F_ASAFD1__ASAFD1_____CAPFND_____118_Capital_Fund__LLC_1">#N/A</definedName>
    <definedName name="SUM_F_ASAFD1__ASAFD1_____CORLIS_____The_Corliss_Family_Trust_1">#N/A</definedName>
    <definedName name="SUM_F_ASAFD1__ASAFD1_____DAVID_____David_Dines_1">#N/A</definedName>
    <definedName name="SUM_F_ASAFD1__ASAFD1_____ELLEEN_____Elleen_F__Murray_QPRT__1__1">#N/A</definedName>
    <definedName name="SUM_F_ASAFD1__ASAFD1_____FURST_____Furst_Capital_Partners_1">#N/A</definedName>
    <definedName name="SUM_F_ASAFD1__ASAFD1_____GARY_____Gary_G__OHagan___Marcia_L__OHagan_1">#N/A</definedName>
    <definedName name="SUM_F_ASAFD1__ASAFD1_____GEORGE_____George_Sarlo_Revocable_Trust_1">#N/A</definedName>
    <definedName name="SUM_F_ASAFD1__ASAFD1_____GORDON_____Estate_of_Gordon_H__Ritz_1">#N/A</definedName>
    <definedName name="SUM_F_ASAFD1__ASAFD1_____IRVIN_____Irvin_Kessler_1">#N/A</definedName>
    <definedName name="SUM_F_ASAFD1__ASAFD1_____JAMES_____James_S__Chapman_1">#N/A</definedName>
    <definedName name="SUM_F_ASAFD1__ASAFD1_____LARSEN_____Mrs__Anne_Larsen_Simonson_1">#N/A</definedName>
    <definedName name="SUM_F_ASAFD1__ASAFD1_____MARGOT_____Margot_L__Ritz_1">#N/A</definedName>
    <definedName name="SUM_F_ASAFD1__ASAFD1_____MELLIN_____Paul___Miriam_Mellin_1">#N/A</definedName>
    <definedName name="SUM_F_ASAFD1__ASAFD1_____MICHAE_____Michael_V__Curran_1">#N/A</definedName>
    <definedName name="SUM_F_ASAFD1__ASAFD1_____MOLLY_____Molly_J__Pole_1">#N/A</definedName>
    <definedName name="SUM_F_ASAFD1__ASAFD1_____MURRAY_____Murray_Capital_LLC_1">#N/A</definedName>
    <definedName name="SUM_F_ASAFD1__ASAFD1_____NICOLE_____Nicole_G__Berlin_1">#N/A</definedName>
    <definedName name="SUM_F_ASAFD1__ASAFD1_____RICHAR_____Richard_F__Leahy_1">#N/A</definedName>
    <definedName name="SUM_F_ASAFD1__ASAFD1_____RITZJR_____Gordon_H__Ritz_Jr__1">#N/A</definedName>
    <definedName name="SUM_F_ASAFD1__ASAFD1_____ROBERT_____Robert_D__Albright_Jr__1">#N/A</definedName>
    <definedName name="SUM_F_ASAFD1__ASAFD1_____ROLAND_____Roland_A__Jacobus_1">#N/A</definedName>
    <definedName name="SUM_F_ASAFD1__ASAFD1_____SCHOEN_____Jon_S__Schoen_1">#N/A</definedName>
    <definedName name="SUM_F_ASAFD1__ASAFD1_____SHAWN_____Shawn_Taddey_1">#N/A</definedName>
    <definedName name="SUM_F_ASAFD1__ASAFD1_____STEVEN_____Steven_Colt_Pumilia_1">#N/A</definedName>
    <definedName name="SUM_F_ASAFD1__ASAFD1_____SUZAN_____Suzan_Z__Ritz_1">#N/A</definedName>
    <definedName name="SUM_F_ASAFD1__ASAFD1_____THYSEL_____Jon_P__Thysell_1">#N/A</definedName>
    <definedName name="SUM_F_ASAFD1__ASAFD1_____WHELPL_____Patricia_A__Whelpley_1">#N/A</definedName>
    <definedName name="SUM_F_AUD_1">#N/A</definedName>
    <definedName name="SUM_F_AUD_ASSETS_1">#N/A</definedName>
    <definedName name="SUM_F_AUD_EXPENSES_1">#N/A</definedName>
    <definedName name="SUM_F_AUD_INCOME_1">#N/A</definedName>
    <definedName name="SUM_F_AUD_LIABILITIES_1">#N/A</definedName>
    <definedName name="SUM_F_AUD_SUSPENSE_1">#N/A</definedName>
    <definedName name="SUM_F_CAD_1">#N/A</definedName>
    <definedName name="SUM_F_CAD_ASSETS_1">#N/A</definedName>
    <definedName name="SUM_F_CAD_EXPENSES_1">#N/A</definedName>
    <definedName name="SUM_F_CAD_INCOME_1">#N/A</definedName>
    <definedName name="SUM_F_CAD_LIABILITIES_1">#N/A</definedName>
    <definedName name="SUM_F_CAD_SUSPENSE_1">#N/A</definedName>
    <definedName name="SUM_F_CHF_1">#N/A</definedName>
    <definedName name="SUM_F_CHF_ASSETS_1">#N/A</definedName>
    <definedName name="SUM_F_CHF_EXPENSES_1">#N/A</definedName>
    <definedName name="SUM_F_CHF_INCOME_1">#N/A</definedName>
    <definedName name="SUM_F_CHF_LIABILITIES_1">#N/A</definedName>
    <definedName name="SUM_F_CHF_SUSPENSE_1">#N/A</definedName>
    <definedName name="SUM_F_EUR_1">#N/A</definedName>
    <definedName name="SUM_F_EUR_ASSETS_1">#N/A</definedName>
    <definedName name="SUM_F_EUR_EXPENSES_1">#N/A</definedName>
    <definedName name="SUM_F_EUR_INCOME_1">#N/A</definedName>
    <definedName name="SUM_F_EUR_LIABILITIES_1">#N/A</definedName>
    <definedName name="SUM_F_EUR_SUSPENSE_1">#N/A</definedName>
    <definedName name="SUM_F_GBP_1">#N/A</definedName>
    <definedName name="SUM_F_GBP_ASSETS_1">#N/A</definedName>
    <definedName name="SUM_F_GBP_EXPENSES_1">#N/A</definedName>
    <definedName name="SUM_F_GBP_INCOME_1">#N/A</definedName>
    <definedName name="SUM_F_GBP_LIABILITIES_1">#N/A</definedName>
    <definedName name="SUM_F_GBP_SUSPENSE_1">#N/A</definedName>
    <definedName name="SUM_F_JPY_1">#N/A</definedName>
    <definedName name="SUM_F_JPY_ASSETS_1">#N/A</definedName>
    <definedName name="SUM_F_JPY_EXPENSES_1">#N/A</definedName>
    <definedName name="SUM_F_JPY_INCOME_1">#N/A</definedName>
    <definedName name="SUM_F_JPY_LIABILITIES_1">#N/A</definedName>
    <definedName name="SUM_F_JPY_SUSPENSE_1">#N/A</definedName>
    <definedName name="SUM_F_SEK_1">#N/A</definedName>
    <definedName name="SUM_F_SEK_ASSETS_1">#N/A</definedName>
    <definedName name="SUM_F_SEK_EXPENSES_1">#N/A</definedName>
    <definedName name="SUM_F_SEK_INCOME_1">#N/A</definedName>
    <definedName name="SUM_F_SEK_LIABILITIES_1">#N/A</definedName>
    <definedName name="SUM_F_SEK_SUSPENSE_1">#N/A</definedName>
    <definedName name="SUM_F_USD_1">#N/A</definedName>
    <definedName name="SUM_F_USD_ASSETS_1">#N/A</definedName>
    <definedName name="SUM_F_USD_CAPITAL_1">#N/A</definedName>
    <definedName name="SUM_F_USD_EXPENSES_1">#N/A</definedName>
    <definedName name="SUM_F_USD_INCOME_1">#N/A</definedName>
    <definedName name="SUM_F_USD_LIABILITIES_1">#N/A</definedName>
    <definedName name="SUM_F_USD_SUSPENSE_1">#N/A</definedName>
    <definedName name="SUM_F_WOLF_1">#N/A</definedName>
    <definedName name="SUM_F_WOLF_WOLF_____BARBAS_____BARRY_BAUSANO_1">#N/A</definedName>
    <definedName name="SUM_F_WOLF_WOLF_____CSGSY_____CREDIT_SUISEE_NOMINEES__GSY_LTD_1">#N/A</definedName>
    <definedName name="SUM_F_WOLF_WOLF_____CSLON_____CREDIT_SUISSE_LONDON_NOMINEE_LTD_1">#N/A</definedName>
    <definedName name="SUM_F_WOLF_WOLF_____FORTIS_____FORTIS_BANK_NV_S_A__1">#N/A</definedName>
    <definedName name="SUM_G_1">#N/A</definedName>
    <definedName name="SUM_G_ASAFD1__1">#N/A</definedName>
    <definedName name="SUM_G_ASAFD1__ASAFD1_____ANTHON_____Anthony_J__Taddey_Trust_DTD_1">#N/A</definedName>
    <definedName name="SUM_G_ASAFD1__ASAFD1_____ASATAX_____ASA_Tax_Advantaged_Advisors_LLC_1">#N/A</definedName>
    <definedName name="SUM_G_ASAFD1__ASAFD1_____BENNET_____Mr____Mrs__Robert_Bennett_1">#N/A</definedName>
    <definedName name="SUM_G_ASAFD1__ASAFD1_____BERLIN_____A__Mark_Berlin_Jr__1">#N/A</definedName>
    <definedName name="SUM_G_ASAFD1__ASAFD1_____CAPFND_____118_Capital_Fund__LLC_1">#N/A</definedName>
    <definedName name="SUM_G_ASAFD1__ASAFD1_____CORLIS_____The_Corliss_Family_Trust_1">#N/A</definedName>
    <definedName name="SUM_G_ASAFD1__ASAFD1_____DAVID_____David_Dines_1">#N/A</definedName>
    <definedName name="SUM_G_ASAFD1__ASAFD1_____ELLEEN_____Elleen_F__Murray_QPRT__1__1">#N/A</definedName>
    <definedName name="SUM_G_ASAFD1__ASAFD1_____FURST_____Furst_Capital_Partners_1">#N/A</definedName>
    <definedName name="SUM_G_ASAFD1__ASAFD1_____GARY_____Gary_G__OHagan___Marcia_L__OHagan_1">#N/A</definedName>
    <definedName name="SUM_G_ASAFD1__ASAFD1_____GEORGE_____George_Sarlo_Revocable_Trust_1">#N/A</definedName>
    <definedName name="SUM_G_ASAFD1__ASAFD1_____GORDON_____Estate_of_Gordon_H__Ritz_1">#N/A</definedName>
    <definedName name="SUM_G_ASAFD1__ASAFD1_____IRVIN_____Irvin_Kessler_1">#N/A</definedName>
    <definedName name="SUM_G_ASAFD1__ASAFD1_____JAMES_____James_S__Chapman_1">#N/A</definedName>
    <definedName name="SUM_G_ASAFD1__ASAFD1_____LARSEN_____Mrs__Anne_Larsen_Simonson_1">#N/A</definedName>
    <definedName name="SUM_G_ASAFD1__ASAFD1_____MARGOT_____Margot_L__Ritz_1">#N/A</definedName>
    <definedName name="SUM_G_ASAFD1__ASAFD1_____MELLIN_____Paul___Miriam_Mellin_1">#N/A</definedName>
    <definedName name="SUM_G_ASAFD1__ASAFD1_____MICHAE_____Michael_V__Curran_1">#N/A</definedName>
    <definedName name="SUM_G_ASAFD1__ASAFD1_____MOLLY_____Molly_J__Pole_1">#N/A</definedName>
    <definedName name="SUM_G_ASAFD1__ASAFD1_____MURRAY_____Murray_Capital_LLC_1">#N/A</definedName>
    <definedName name="SUM_G_ASAFD1__ASAFD1_____NICOLE_____Nicole_G__Berlin_1">#N/A</definedName>
    <definedName name="SUM_G_ASAFD1__ASAFD1_____RICHAR_____Richard_F__Leahy_1">#N/A</definedName>
    <definedName name="SUM_G_ASAFD1__ASAFD1_____RITZJR_____Gordon_H__Ritz_Jr__1">#N/A</definedName>
    <definedName name="SUM_G_ASAFD1__ASAFD1_____ROBERT_____Robert_D__Albright_Jr__1">#N/A</definedName>
    <definedName name="SUM_G_ASAFD1__ASAFD1_____ROLAND_____Roland_A__Jacobus_1">#N/A</definedName>
    <definedName name="SUM_G_ASAFD1__ASAFD1_____SCHOEN_____Jon_S__Schoen_1">#N/A</definedName>
    <definedName name="SUM_G_ASAFD1__ASAFD1_____SHAWN_____Shawn_Taddey_1">#N/A</definedName>
    <definedName name="SUM_G_ASAFD1__ASAFD1_____STEVEN_____Steven_Colt_Pumilia_1">#N/A</definedName>
    <definedName name="SUM_G_ASAFD1__ASAFD1_____SUZAN_____Suzan_Z__Ritz_1">#N/A</definedName>
    <definedName name="SUM_G_ASAFD1__ASAFD1_____THYSEL_____Jon_P__Thysell_1">#N/A</definedName>
    <definedName name="SUM_G_ASAFD1__ASAFD1_____WHELPL_____Patricia_A__Whelpley_1">#N/A</definedName>
    <definedName name="SUM_G_AUD_1">#N/A</definedName>
    <definedName name="SUM_G_AUD_ASSETS_1">#N/A</definedName>
    <definedName name="SUM_G_AUD_EXPENSES_1">#N/A</definedName>
    <definedName name="SUM_G_AUD_INCOME_1">#N/A</definedName>
    <definedName name="SUM_G_AUD_LIABILITIES_1">#N/A</definedName>
    <definedName name="SUM_G_AUD_SUSPENSE_1">#N/A</definedName>
    <definedName name="SUM_G_CAD_1">#N/A</definedName>
    <definedName name="SUM_G_CAD_ASSETS_1">#N/A</definedName>
    <definedName name="SUM_G_CAD_EXPENSES_1">#N/A</definedName>
    <definedName name="SUM_G_CAD_INCOME_1">#N/A</definedName>
    <definedName name="SUM_G_CAD_LIABILITIES_1">#N/A</definedName>
    <definedName name="SUM_G_CAD_SUSPENSE_1">#N/A</definedName>
    <definedName name="SUM_G_CHF_1">#N/A</definedName>
    <definedName name="SUM_G_CHF_ASSETS_1">#N/A</definedName>
    <definedName name="SUM_G_CHF_EXPENSES_1">#N/A</definedName>
    <definedName name="SUM_G_CHF_INCOME_1">#N/A</definedName>
    <definedName name="SUM_G_CHF_LIABILITIES_1">#N/A</definedName>
    <definedName name="SUM_G_CHF_SUSPENSE_1">#N/A</definedName>
    <definedName name="SUM_G_EUR_1">#N/A</definedName>
    <definedName name="SUM_G_EUR_ASSETS_1">#N/A</definedName>
    <definedName name="SUM_G_EUR_EXPENSES_1">#N/A</definedName>
    <definedName name="SUM_G_EUR_INCOME_1">#N/A</definedName>
    <definedName name="SUM_G_EUR_LIABILITIES_1">#N/A</definedName>
    <definedName name="SUM_G_EUR_SUSPENSE_1">#N/A</definedName>
    <definedName name="SUM_G_GBP_1">#N/A</definedName>
    <definedName name="SUM_G_GBP_ASSETS_1">#N/A</definedName>
    <definedName name="SUM_G_GBP_EXPENSES_1">#N/A</definedName>
    <definedName name="SUM_G_GBP_INCOME_1">#N/A</definedName>
    <definedName name="SUM_G_GBP_LIABILITIES_1">#N/A</definedName>
    <definedName name="SUM_G_GBP_SUSPENSE_1">#N/A</definedName>
    <definedName name="SUM_G_JPY_1">#N/A</definedName>
    <definedName name="SUM_G_JPY_ASSETS_1">#N/A</definedName>
    <definedName name="SUM_G_JPY_EXPENSES_1">#N/A</definedName>
    <definedName name="SUM_G_JPY_INCOME_1">#N/A</definedName>
    <definedName name="SUM_G_JPY_LIABILITIES_1">#N/A</definedName>
    <definedName name="SUM_G_JPY_SUSPENSE_1">#N/A</definedName>
    <definedName name="SUM_G_SEK_1">#N/A</definedName>
    <definedName name="SUM_G_SEK_ASSETS_1">#N/A</definedName>
    <definedName name="SUM_G_SEK_EXPENSES_1">#N/A</definedName>
    <definedName name="SUM_G_SEK_INCOME_1">#N/A</definedName>
    <definedName name="SUM_G_SEK_LIABILITIES_1">#N/A</definedName>
    <definedName name="SUM_G_SEK_SUSPENSE_1">#N/A</definedName>
    <definedName name="SUM_G_USD_1">#N/A</definedName>
    <definedName name="SUM_G_USD_ASSETS_1">#N/A</definedName>
    <definedName name="SUM_G_USD_CAPITAL_1">#N/A</definedName>
    <definedName name="SUM_G_USD_EXPENSES_1">#N/A</definedName>
    <definedName name="SUM_G_USD_INCOME_1">#N/A</definedName>
    <definedName name="SUM_G_USD_LIABILITIES_1">#N/A</definedName>
    <definedName name="SUM_G_USD_SUSPENSE_1">#N/A</definedName>
    <definedName name="SUM_G_WOLF_1">#N/A</definedName>
    <definedName name="SUM_G_WOLF_WOLF_____BARBAS_____BARRY_BAUSANO_1">#N/A</definedName>
    <definedName name="SUM_G_WOLF_WOLF_____CSGSY_____CREDIT_SUISEE_NOMINEES__GSY_LTD_1">#N/A</definedName>
    <definedName name="SUM_G_WOLF_WOLF_____CSLON_____CREDIT_SUISSE_LONDON_NOMINEE_LTD_1">#N/A</definedName>
    <definedName name="SUM_G_WOLF_WOLF_____FORTIS_____FORTIS_BANK_NV_S_A__1">#N/A</definedName>
    <definedName name="SUM_H_1">#N/A</definedName>
    <definedName name="SUM_H_ASAFD1__1">#N/A</definedName>
    <definedName name="SUM_H_ASAFD1__ASAFD1_____ANTHON_____Anthony_J__Taddey_Trust_DTD_1">#N/A</definedName>
    <definedName name="SUM_H_ASAFD1__ASAFD1_____ASATAX_____ASA_Tax_Advantaged_Advisors_LLC_1">#N/A</definedName>
    <definedName name="SUM_H_ASAFD1__ASAFD1_____BENNET_____Mr____Mrs__Robert_Bennett_1">#N/A</definedName>
    <definedName name="SUM_H_ASAFD1__ASAFD1_____BERLIN_____A__Mark_Berlin_Jr__1">#N/A</definedName>
    <definedName name="SUM_H_ASAFD1__ASAFD1_____CAPFND_____118_Capital_Fund__LLC_1">#N/A</definedName>
    <definedName name="SUM_H_ASAFD1__ASAFD1_____CORLIS_____The_Corliss_Family_Trust_1">#N/A</definedName>
    <definedName name="SUM_H_ASAFD1__ASAFD1_____DAVID_____David_Dines_1">#N/A</definedName>
    <definedName name="SUM_H_ASAFD1__ASAFD1_____ELLEEN_____Elleen_F__Murray_QPRT__1__1">#N/A</definedName>
    <definedName name="SUM_H_ASAFD1__ASAFD1_____FURST_____Furst_Capital_Partners_1">#N/A</definedName>
    <definedName name="SUM_H_ASAFD1__ASAFD1_____GARY_____Gary_G__OHagan___Marcia_L__OHagan_1">#N/A</definedName>
    <definedName name="SUM_H_ASAFD1__ASAFD1_____GEORGE_____George_Sarlo_Revocable_Trust_1">#N/A</definedName>
    <definedName name="SUM_H_ASAFD1__ASAFD1_____GORDON_____Estate_of_Gordon_H__Ritz_1">#N/A</definedName>
    <definedName name="SUM_H_ASAFD1__ASAFD1_____IRVIN_____Irvin_Kessler_1">#N/A</definedName>
    <definedName name="SUM_H_ASAFD1__ASAFD1_____JAMES_____James_S__Chapman_1">#N/A</definedName>
    <definedName name="SUM_H_ASAFD1__ASAFD1_____LARSEN_____Mrs__Anne_Larsen_Simonson_1">#N/A</definedName>
    <definedName name="SUM_H_ASAFD1__ASAFD1_____MARGOT_____Margot_L__Ritz_1">#N/A</definedName>
    <definedName name="SUM_H_ASAFD1__ASAFD1_____MELLIN_____Paul___Miriam_Mellin_1">#N/A</definedName>
    <definedName name="SUM_H_ASAFD1__ASAFD1_____MICHAE_____Michael_V__Curran_1">#N/A</definedName>
    <definedName name="SUM_H_ASAFD1__ASAFD1_____MOLLY_____Molly_J__Pole_1">#N/A</definedName>
    <definedName name="SUM_H_ASAFD1__ASAFD1_____MURRAY_____Murray_Capital_LLC_1">#N/A</definedName>
    <definedName name="SUM_H_ASAFD1__ASAFD1_____NICOLE_____Nicole_G__Berlin_1">#N/A</definedName>
    <definedName name="SUM_H_ASAFD1__ASAFD1_____RICHAR_____Richard_F__Leahy_1">#N/A</definedName>
    <definedName name="SUM_H_ASAFD1__ASAFD1_____RITZJR_____Gordon_H__Ritz_Jr__1">#N/A</definedName>
    <definedName name="SUM_H_ASAFD1__ASAFD1_____ROBERT_____Robert_D__Albright_Jr__1">#N/A</definedName>
    <definedName name="SUM_H_ASAFD1__ASAFD1_____ROLAND_____Roland_A__Jacobus_1">#N/A</definedName>
    <definedName name="SUM_H_ASAFD1__ASAFD1_____SCHOEN_____Jon_S__Schoen_1">#N/A</definedName>
    <definedName name="SUM_H_ASAFD1__ASAFD1_____SHAWN_____Shawn_Taddey_1">#N/A</definedName>
    <definedName name="SUM_H_ASAFD1__ASAFD1_____STEVEN_____Steven_Colt_Pumilia_1">#N/A</definedName>
    <definedName name="SUM_H_ASAFD1__ASAFD1_____SUZAN_____Suzan_Z__Ritz_1">#N/A</definedName>
    <definedName name="SUM_H_ASAFD1__ASAFD1_____THYSEL_____Jon_P__Thysell_1">#N/A</definedName>
    <definedName name="SUM_H_ASAFD1__ASAFD1_____WHELPL_____Patricia_A__Whelpley_1">#N/A</definedName>
    <definedName name="SUM_H_AUD_1">#N/A</definedName>
    <definedName name="SUM_H_AUD_ASSETS_1">#N/A</definedName>
    <definedName name="SUM_H_AUD_EXPENSES_1">#N/A</definedName>
    <definedName name="SUM_H_AUD_INCOME_1">#N/A</definedName>
    <definedName name="SUM_H_AUD_LIABILITIES_1">#N/A</definedName>
    <definedName name="SUM_H_AUD_SUSPENSE_1">#N/A</definedName>
    <definedName name="SUM_H_BARNEG_1">#N/A</definedName>
    <definedName name="SUM_H_BARNEG_BONDS___SOVEREIGN_1">#N/A</definedName>
    <definedName name="SUM_H_BARNEG_BONDS___TREASURY_1">#N/A</definedName>
    <definedName name="SUM_H_BARNEG_CONTRACTUAL___FRA_1">#N/A</definedName>
    <definedName name="SUM_H_BARNEG_CONTRACTUAL___SWAP_1">#N/A</definedName>
    <definedName name="SUM_H_BARNEG_FINANCE_1">#N/A</definedName>
    <definedName name="SUM_H_BONDS___TREASURY_1">#N/A</definedName>
    <definedName name="SUM_H_CAD_1">#N/A</definedName>
    <definedName name="SUM_H_CAD_ASSETS_1">#N/A</definedName>
    <definedName name="SUM_H_CAD_EXPENSES_1">#N/A</definedName>
    <definedName name="SUM_H_CAD_INCOME_1">#N/A</definedName>
    <definedName name="SUM_H_CAD_LIABILITIES_1">#N/A</definedName>
    <definedName name="SUM_H_CAD_SUSPENSE_1">#N/A</definedName>
    <definedName name="SUM_H_CHF_1">#N/A</definedName>
    <definedName name="SUM_H_CHF_ASSETS_1">#N/A</definedName>
    <definedName name="SUM_H_CHF_EXPENSES_1">#N/A</definedName>
    <definedName name="SUM_H_CHF_INCOME_1">#N/A</definedName>
    <definedName name="SUM_H_CHF_LIABILITIES_1">#N/A</definedName>
    <definedName name="SUM_H_CHF_SUSPENSE_1">#N/A</definedName>
    <definedName name="SUM_H_CONTRACTUAL___SWAP_1">#N/A</definedName>
    <definedName name="SUM_H_EUR_1">#N/A</definedName>
    <definedName name="SUM_H_EUR_ASSETS_1">#N/A</definedName>
    <definedName name="SUM_H_EUR_EXPENSES_1">#N/A</definedName>
    <definedName name="SUM_H_EUR_INCOME_1">#N/A</definedName>
    <definedName name="SUM_H_EUR_LIABILITIES_1">#N/A</definedName>
    <definedName name="SUM_H_EUR_SUSPENSE_1">#N/A</definedName>
    <definedName name="SUM_H_FINANCE_1">#N/A</definedName>
    <definedName name="SUM_H_FUNDLP_1">#N/A</definedName>
    <definedName name="SUM_H_FUNDLP_BONDS___SOVEREIGN_1">#N/A</definedName>
    <definedName name="SUM_H_FUNDLP_BONDS___TREASURY_1">#N/A</definedName>
    <definedName name="SUM_H_FUNDLP_CONTRACTUAL___FRA_1">#N/A</definedName>
    <definedName name="SUM_H_FUNDLP_CONTRACTUAL___SWAP_1">#N/A</definedName>
    <definedName name="SUM_H_FUNDLP_FINANCE_1">#N/A</definedName>
    <definedName name="SUM_H_GBP_1">#N/A</definedName>
    <definedName name="SUM_H_GBP_ASSETS_1">#N/A</definedName>
    <definedName name="SUM_H_GBP_EXPENSES_1">#N/A</definedName>
    <definedName name="SUM_H_GBP_INCOME_1">#N/A</definedName>
    <definedName name="SUM_H_GBP_LIABILITIES_1">#N/A</definedName>
    <definedName name="SUM_H_GBP_SUSPENSE_1">#N/A</definedName>
    <definedName name="SUM_H_JPY_1">#N/A</definedName>
    <definedName name="SUM_H_JPY_ASSETS_1">#N/A</definedName>
    <definedName name="SUM_H_JPY_EXPENSES_1">#N/A</definedName>
    <definedName name="SUM_H_JPY_INCOME_1">#N/A</definedName>
    <definedName name="SUM_H_JPY_LIABILITIES_1">#N/A</definedName>
    <definedName name="SUM_H_JPY_SUSPENSE_1">#N/A</definedName>
    <definedName name="SUM_H_SEK_1">#N/A</definedName>
    <definedName name="SUM_H_SEK_ASSETS_1">#N/A</definedName>
    <definedName name="SUM_H_SEK_EXPENSES_1">#N/A</definedName>
    <definedName name="SUM_H_SEK_INCOME_1">#N/A</definedName>
    <definedName name="SUM_H_SEK_LIABILITIES_1">#N/A</definedName>
    <definedName name="SUM_H_SEK_SUSPENSE_1">#N/A</definedName>
    <definedName name="SUM_H_USD_1">#N/A</definedName>
    <definedName name="SUM_H_USD_ASSETS_1">#N/A</definedName>
    <definedName name="SUM_H_USD_CAPITAL_1">#N/A</definedName>
    <definedName name="SUM_H_USD_EXPENSES_1">#N/A</definedName>
    <definedName name="SUM_H_USD_INCOME_1">#N/A</definedName>
    <definedName name="SUM_H_USD_LIABILITIES_1">#N/A</definedName>
    <definedName name="SUM_H_USD_SUSPENSE_1">#N/A</definedName>
    <definedName name="SUM_H_WOLF_1">#N/A</definedName>
    <definedName name="SUM_H_WOLF_WOLF_____BARBAS_____BARRY_BAUSANO_1">#N/A</definedName>
    <definedName name="SUM_H_WOLF_WOLF_____CSGSY_____CREDIT_SUISEE_NOMINEES__GSY_LTD_1">#N/A</definedName>
    <definedName name="SUM_H_WOLF_WOLF_____CSLON_____CREDIT_SUISSE_LONDON_NOMINEE_LTD_1">#N/A</definedName>
    <definedName name="SUM_H_WOLF_WOLF_____FORTIS_____FORTIS_BANK_NV_S_A__1">#N/A</definedName>
    <definedName name="SUM_I_1">#N/A</definedName>
    <definedName name="SUM_I_ASAFD1__1">#N/A</definedName>
    <definedName name="SUM_I_ASAFD1__ASAFD1_____ANTHON_____Anthony_J__Taddey_Trust_DTD_1">#N/A</definedName>
    <definedName name="SUM_I_ASAFD1__ASAFD1_____ASATAX_____ASA_Tax_Advantaged_Advisors_LLC_1">#N/A</definedName>
    <definedName name="SUM_I_ASAFD1__ASAFD1_____BENNET_____Mr____Mrs__Robert_Bennett_1">#N/A</definedName>
    <definedName name="SUM_I_ASAFD1__ASAFD1_____BERLIN_____A__Mark_Berlin_Jr__1">#N/A</definedName>
    <definedName name="SUM_I_ASAFD1__ASAFD1_____CAPFND_____118_Capital_Fund__LLC_1">#N/A</definedName>
    <definedName name="SUM_I_ASAFD1__ASAFD1_____CORLIS_____The_Corliss_Family_Trust_1">#N/A</definedName>
    <definedName name="SUM_I_ASAFD1__ASAFD1_____DAVID_____David_Dines_1">#N/A</definedName>
    <definedName name="SUM_I_ASAFD1__ASAFD1_____ELLEEN_____Elleen_F__Murray_QPRT__1__1">#N/A</definedName>
    <definedName name="SUM_I_ASAFD1__ASAFD1_____FURST_____Furst_Capital_Partners_1">#N/A</definedName>
    <definedName name="SUM_I_ASAFD1__ASAFD1_____GARY_____Gary_G__OHagan___Marcia_L__OHagan_1">#N/A</definedName>
    <definedName name="SUM_I_ASAFD1__ASAFD1_____GEORGE_____George_Sarlo_Revocable_Trust_1">#N/A</definedName>
    <definedName name="SUM_I_ASAFD1__ASAFD1_____GORDON_____Estate_of_Gordon_H__Ritz_1">#N/A</definedName>
    <definedName name="SUM_I_ASAFD1__ASAFD1_____IRVIN_____Irvin_Kessler_1">#N/A</definedName>
    <definedName name="SUM_I_ASAFD1__ASAFD1_____JAMES_____James_S__Chapman_1">#N/A</definedName>
    <definedName name="SUM_I_ASAFD1__ASAFD1_____LARSEN_____Mrs__Anne_Larsen_Simonson_1">#N/A</definedName>
    <definedName name="SUM_I_ASAFD1__ASAFD1_____MARGOT_____Margot_L__Ritz_1">#N/A</definedName>
    <definedName name="SUM_I_ASAFD1__ASAFD1_____MELLIN_____Paul___Miriam_Mellin_1">#N/A</definedName>
    <definedName name="SUM_I_ASAFD1__ASAFD1_____MICHAE_____Michael_V__Curran_1">#N/A</definedName>
    <definedName name="SUM_I_ASAFD1__ASAFD1_____MOLLY_____Molly_J__Pole_1">#N/A</definedName>
    <definedName name="SUM_I_ASAFD1__ASAFD1_____MURRAY_____Murray_Capital_LLC_1">#N/A</definedName>
    <definedName name="SUM_I_ASAFD1__ASAFD1_____NICOLE_____Nicole_G__Berlin_1">#N/A</definedName>
    <definedName name="SUM_I_ASAFD1__ASAFD1_____RICHAR_____Richard_F__Leahy_1">#N/A</definedName>
    <definedName name="SUM_I_ASAFD1__ASAFD1_____RITZJR_____Gordon_H__Ritz_Jr__1">#N/A</definedName>
    <definedName name="SUM_I_ASAFD1__ASAFD1_____ROBERT_____Robert_D__Albright_Jr__1">#N/A</definedName>
    <definedName name="SUM_I_ASAFD1__ASAFD1_____ROLAND_____Roland_A__Jacobus_1">#N/A</definedName>
    <definedName name="SUM_I_ASAFD1__ASAFD1_____SCHOEN_____Jon_S__Schoen_1">#N/A</definedName>
    <definedName name="SUM_I_ASAFD1__ASAFD1_____SHAWN_____Shawn_Taddey_1">#N/A</definedName>
    <definedName name="SUM_I_ASAFD1__ASAFD1_____STEVEN_____Steven_Colt_Pumilia_1">#N/A</definedName>
    <definedName name="SUM_I_ASAFD1__ASAFD1_____SUZAN_____Suzan_Z__Ritz_1">#N/A</definedName>
    <definedName name="SUM_I_ASAFD1__ASAFD1_____THYSEL_____Jon_P__Thysell_1">#N/A</definedName>
    <definedName name="SUM_I_ASAFD1__ASAFD1_____WHELPL_____Patricia_A__Whelpley_1">#N/A</definedName>
    <definedName name="SUM_I_AUD_1">#N/A</definedName>
    <definedName name="SUM_I_AUD_ASSETS_1">#N/A</definedName>
    <definedName name="SUM_I_AUD_EXPENSES_1">#N/A</definedName>
    <definedName name="SUM_I_AUD_INCOME_1">#N/A</definedName>
    <definedName name="SUM_I_AUD_LIABILITIES_1">#N/A</definedName>
    <definedName name="SUM_I_AUD_SUSPENSE_1">#N/A</definedName>
    <definedName name="SUM_I_BARNEG_1">#N/A</definedName>
    <definedName name="SUM_I_BARNEG_CASH_1">#N/A</definedName>
    <definedName name="SUM_I_BARNEG_CASHNF_1">#N/A</definedName>
    <definedName name="SUM_I_BARNEG_DEBT_1">#N/A</definedName>
    <definedName name="SUM_I_BARNEG_FORWD_1">#N/A</definedName>
    <definedName name="SUM_I_BARNEG_FUTR_1">#N/A</definedName>
    <definedName name="SUM_I_BARNEG_OPTN_1">#N/A</definedName>
    <definedName name="SUM_I_CAD_1">#N/A</definedName>
    <definedName name="SUM_I_CAD_ASSETS_1">#N/A</definedName>
    <definedName name="SUM_I_CAD_EXPENSES_1">#N/A</definedName>
    <definedName name="SUM_I_CAD_INCOME_1">#N/A</definedName>
    <definedName name="SUM_I_CAD_LIABILITIES_1">#N/A</definedName>
    <definedName name="SUM_I_CAD_SUSPENSE_1">#N/A</definedName>
    <definedName name="SUM_I_CHF_1">#N/A</definedName>
    <definedName name="SUM_I_CHF_ASSETS_1">#N/A</definedName>
    <definedName name="SUM_I_CHF_EXPENSES_1">#N/A</definedName>
    <definedName name="SUM_I_CHF_INCOME_1">#N/A</definedName>
    <definedName name="SUM_I_CHF_LIABILITIES_1">#N/A</definedName>
    <definedName name="SUM_I_CHF_SUSPENSE_1">#N/A</definedName>
    <definedName name="SUM_I_DKK_1">#N/A</definedName>
    <definedName name="SUM_I_EUR_1">#N/A</definedName>
    <definedName name="SUM_I_EUR_ASSETS_1">#N/A</definedName>
    <definedName name="SUM_I_EUR_EXPENSES_1">#N/A</definedName>
    <definedName name="SUM_I_EUR_INCOME_1">#N/A</definedName>
    <definedName name="SUM_I_EUR_LIABILITIES_1">#N/A</definedName>
    <definedName name="SUM_I_EUR_SUSPENSE_1">#N/A</definedName>
    <definedName name="SUM_I_FUNDI_1">#N/A</definedName>
    <definedName name="SUM_I_FUNDI_CASH_1">#N/A</definedName>
    <definedName name="SUM_I_FUNDI_PARTS_1">#N/A</definedName>
    <definedName name="SUM_I_FUNDII_1">#N/A</definedName>
    <definedName name="SUM_I_FUNDII_CASH_1">#N/A</definedName>
    <definedName name="SUM_I_FUNDII_PARTS_1">#N/A</definedName>
    <definedName name="SUM_I_FUNDLP_1">#N/A</definedName>
    <definedName name="SUM_I_FUNDLP_CASH_1">#N/A</definedName>
    <definedName name="SUM_I_FUNDLP_CASHNF_1">#N/A</definedName>
    <definedName name="SUM_I_FUNDLP_DEBT_1">#N/A</definedName>
    <definedName name="SUM_I_FUNDLP_FORWD_1">#N/A</definedName>
    <definedName name="SUM_I_FUNDLP_FUTR_1">#N/A</definedName>
    <definedName name="SUM_I_FUNDLP_OPTN_1">#N/A</definedName>
    <definedName name="SUM_I_GBP_1">#N/A</definedName>
    <definedName name="SUM_I_GBP_ASSETS_1">#N/A</definedName>
    <definedName name="SUM_I_GBP_EXPENSES_1">#N/A</definedName>
    <definedName name="SUM_I_GBP_INCOME_1">#N/A</definedName>
    <definedName name="SUM_I_GBP_LIABILITIES_1">#N/A</definedName>
    <definedName name="SUM_I_GBP_SUSPENSE_1">#N/A</definedName>
    <definedName name="SUM_I_INTRA_1">#N/A</definedName>
    <definedName name="SUM_I_INTRA_CASH_1">#N/A</definedName>
    <definedName name="SUM_I_INTRA_CASHNF_1">#N/A</definedName>
    <definedName name="SUM_I_INTRA_DEBT_1">#N/A</definedName>
    <definedName name="SUM_I_INTRA_FORWD_1">#N/A</definedName>
    <definedName name="SUM_I_INTRA_FUTR_1">#N/A</definedName>
    <definedName name="SUM_I_JPY_1">#N/A</definedName>
    <definedName name="SUM_I_JPY_ASSETS_1">#N/A</definedName>
    <definedName name="SUM_I_JPY_EXPENSES_1">#N/A</definedName>
    <definedName name="SUM_I_JPY_INCOME_1">#N/A</definedName>
    <definedName name="SUM_I_JPY_LIABILITIES_1">#N/A</definedName>
    <definedName name="SUM_I_JPY_SUSPENSE_1">#N/A</definedName>
    <definedName name="SUM_I_NOK_1">#N/A</definedName>
    <definedName name="SUM_I_NZD_1">#N/A</definedName>
    <definedName name="SUM_I_PLN_1">#N/A</definedName>
    <definedName name="SUM_I_SEK_1">#N/A</definedName>
    <definedName name="SUM_I_SEK_ASSETS_1">#N/A</definedName>
    <definedName name="SUM_I_SEK_EXPENSES_1">#N/A</definedName>
    <definedName name="SUM_I_SEK_INCOME_1">#N/A</definedName>
    <definedName name="SUM_I_SEK_LIABILITIES_1">#N/A</definedName>
    <definedName name="SUM_I_SEK_SUSPENSE_1">#N/A</definedName>
    <definedName name="SUM_I_TRL_1">#N/A</definedName>
    <definedName name="SUM_I_USD_1">#N/A</definedName>
    <definedName name="SUM_I_USD_ASSETS_1">#N/A</definedName>
    <definedName name="SUM_I_USD_CAPITAL_1">#N/A</definedName>
    <definedName name="SUM_I_USD_EXPENSES_1">#N/A</definedName>
    <definedName name="SUM_I_USD_INCOME_1">#N/A</definedName>
    <definedName name="SUM_I_USD_LIABILITIES_1">#N/A</definedName>
    <definedName name="SUM_I_USD_SUSPENSE_1">#N/A</definedName>
    <definedName name="SUM_I_WOLF_1">#N/A</definedName>
    <definedName name="SUM_I_WOLF_WOLF_____BARBAS_____BARRY_BAUSANO_1">#N/A</definedName>
    <definedName name="SUM_I_WOLF_WOLF_____CSGSY_____CREDIT_SUISEE_NOMINEES__GSY_LTD_1">#N/A</definedName>
    <definedName name="SUM_I_WOLF_WOLF_____CSLON_____CREDIT_SUISSE_LONDON_NOMINEE_LTD_1">#N/A</definedName>
    <definedName name="SUM_I_WOLF_WOLF_____FORTIS_____FORTIS_BANK_NV_S_A__1">#N/A</definedName>
    <definedName name="SUM_J">#N/A</definedName>
    <definedName name="SUM_J_1">#N/A</definedName>
    <definedName name="SUM_J_ASAFD1__ASAFD1_____ANTHON_____Anthony_J__Taddey_Trust_DTD_1">#N/A</definedName>
    <definedName name="SUM_J_ASAFD1__ASAFD1_____ASATAX_____ASA_Tax_Advantaged_Advisors_LLC_1">#N/A</definedName>
    <definedName name="SUM_J_ASAFD1__ASAFD1_____BENNET_____Mr____Mrs__Robert_Bennett_1">#N/A</definedName>
    <definedName name="SUM_J_ASAFD1__ASAFD1_____BERLIN_____A__Mark_Berlin_Jr__1">#N/A</definedName>
    <definedName name="SUM_J_ASAFD1__ASAFD1_____CAPFND_____118_Capital_Fund__LLC_1">#N/A</definedName>
    <definedName name="SUM_J_ASAFD1__ASAFD1_____CORLIS_____The_Corliss_Family_Trust_1">#N/A</definedName>
    <definedName name="SUM_J_ASAFD1__ASAFD1_____DAVID_____David_Dines_1">#N/A</definedName>
    <definedName name="SUM_J_ASAFD1__ASAFD1_____ELLEEN_____Elleen_F__Murray_QPRT__1__1">#N/A</definedName>
    <definedName name="SUM_J_ASAFD1__ASAFD1_____FURST_____Furst_Capital_Partners_1">#N/A</definedName>
    <definedName name="SUM_J_ASAFD1__ASAFD1_____GARY_____Gary_G__OHagan___Marcia_L__OHagan_1">#N/A</definedName>
    <definedName name="SUM_J_ASAFD1__ASAFD1_____GEORGE_____George_Sarlo_Revocable_Trust_1">#N/A</definedName>
    <definedName name="SUM_J_ASAFD1__ASAFD1_____GORDON_____Estate_of_Gordon_H__Ritz_1">#N/A</definedName>
    <definedName name="SUM_J_ASAFD1__ASAFD1_____IRVIN_____Irvin_Kessler_1">#N/A</definedName>
    <definedName name="SUM_J_ASAFD1__ASAFD1_____JAMES_____James_S__Chapman_1">#N/A</definedName>
    <definedName name="SUM_J_ASAFD1__ASAFD1_____LARSEN_____Mrs__Anne_Larsen_Simonson_1">#N/A</definedName>
    <definedName name="SUM_J_ASAFD1__ASAFD1_____MARGOT_____Margot_L__Ritz_1">#N/A</definedName>
    <definedName name="SUM_J_ASAFD1__ASAFD1_____MELLIN_____Paul___Miriam_Mellin_1">#N/A</definedName>
    <definedName name="SUM_J_ASAFD1__ASAFD1_____MICHAE_____Michael_V__Curran_1">#N/A</definedName>
    <definedName name="SUM_J_ASAFD1__ASAFD1_____MOLLY_____Molly_J__Pole_1">#N/A</definedName>
    <definedName name="SUM_J_ASAFD1__ASAFD1_____MURRAY_____Murray_Capital_LLC_1">#N/A</definedName>
    <definedName name="SUM_J_ASAFD1__ASAFD1_____NICOLE_____Nicole_G__Berlin_1">#N/A</definedName>
    <definedName name="SUM_J_ASAFD1__ASAFD1_____RICHAR_____Richard_F__Leahy_1">#N/A</definedName>
    <definedName name="SUM_J_ASAFD1__ASAFD1_____RITZJR_____Gordon_H__Ritz_Jr__1">#N/A</definedName>
    <definedName name="SUM_J_ASAFD1__ASAFD1_____ROBERT_____Robert_D__Albright_Jr__1">#N/A</definedName>
    <definedName name="SUM_J_ASAFD1__ASAFD1_____ROLAND_____Roland_A__Jacobus_1">#N/A</definedName>
    <definedName name="SUM_J_ASAFD1__ASAFD1_____SCHOEN_____Jon_S__Schoen_1">#N/A</definedName>
    <definedName name="SUM_J_ASAFD1__ASAFD1_____SHAWN_____Shawn_Taddey_1">#N/A</definedName>
    <definedName name="SUM_J_ASAFD1__ASAFD1_____STEVEN_____Steven_Colt_Pumilia_1">#N/A</definedName>
    <definedName name="SUM_J_ASAFD1__ASAFD1_____SUZAN_____Suzan_Z__Ritz_1">#N/A</definedName>
    <definedName name="SUM_J_ASAFD1__ASAFD1_____THYSEL_____Jon_P__Thysell_1">#N/A</definedName>
    <definedName name="SUM_J_ASAFD1__ASAFD1_____WHELPL_____Patricia_A__Whelpley_1">#N/A</definedName>
    <definedName name="SUM_J_AU01BF_1">#N/A</definedName>
    <definedName name="SUM_J_AU01OC_1">#N/A</definedName>
    <definedName name="SUM_J_AUD___EUR_1">#N/A</definedName>
    <definedName name="SUM_J_AUD___JPY_1">#N/A</definedName>
    <definedName name="SUM_J_AUD_1">#N/A</definedName>
    <definedName name="SUM_J_AUD_ASSETS_1">#N/A</definedName>
    <definedName name="SUM_J_AUD_EXPENSES_1">#N/A</definedName>
    <definedName name="SUM_J_AUD_INCOME_1">#N/A</definedName>
    <definedName name="SUM_J_AUD_LIABILITIES_1">#N/A</definedName>
    <definedName name="SUM_J_AUD_SUSPENSE_1">#N/A</definedName>
    <definedName name="SUM_J_BARNEG_1">#N/A</definedName>
    <definedName name="SUM_J_BONDS___CORPORATE_1">#N/A</definedName>
    <definedName name="SUM_J_CA01BF_1">#N/A</definedName>
    <definedName name="SUM_J_CA01OC_1">#N/A</definedName>
    <definedName name="SUM_J_CA02BF_1">#N/A</definedName>
    <definedName name="SUM_J_CA02OC_1">#N/A</definedName>
    <definedName name="SUM_J_CAD_1">#N/A</definedName>
    <definedName name="SUM_J_CAD_ASSETS_1">#N/A</definedName>
    <definedName name="SUM_J_CAD_EXPENSES_1">#N/A</definedName>
    <definedName name="SUM_J_CAD_INCOME_1">#N/A</definedName>
    <definedName name="SUM_J_CAD_LIABILITIES_1">#N/A</definedName>
    <definedName name="SUM_J_CAD_SUSPENSE_1">#N/A</definedName>
    <definedName name="SUM_J_CC02AX_1">#N/A</definedName>
    <definedName name="SUM_J_CC02LB_1">#N/A</definedName>
    <definedName name="SUM_J_CC02LX_1">#N/A</definedName>
    <definedName name="SUM_J_CC03AW_1">#N/A</definedName>
    <definedName name="SUM_J_CC03AX_1">#N/A</definedName>
    <definedName name="SUM_J_CC04AX_1">#N/A</definedName>
    <definedName name="SUM_J_CC04LX_1">#N/A</definedName>
    <definedName name="SUM_J_CHF_1">#N/A</definedName>
    <definedName name="SUM_J_CHF_ASSETS_1">#N/A</definedName>
    <definedName name="SUM_J_CHF_EXPENSES_1">#N/A</definedName>
    <definedName name="SUM_J_CHF_INCOME_1">#N/A</definedName>
    <definedName name="SUM_J_CHF_LIABILITIES_1">#N/A</definedName>
    <definedName name="SUM_J_CHF_SUSPENSE_1">#N/A</definedName>
    <definedName name="SUM_J_CM02LF_1">#N/A</definedName>
    <definedName name="SUM_J_CO01CS_1">#N/A</definedName>
    <definedName name="SUM_J_CO05UB_1">#N/A</definedName>
    <definedName name="SUM_J_DEAM_1">#N/A</definedName>
    <definedName name="SUM_J_EG01OC_1">#N/A</definedName>
    <definedName name="SUM_J_EG02OC_1">#N/A</definedName>
    <definedName name="SUM_J_EJ01BB_1">#N/A</definedName>
    <definedName name="SUM_J_EJ01BF_1">#N/A</definedName>
    <definedName name="SUM_J_EJ01OC_1">#N/A</definedName>
    <definedName name="SUM_J_EJ02BB_1">#N/A</definedName>
    <definedName name="SUM_J_EJ02BF_1">#N/A</definedName>
    <definedName name="SUM_J_EQ02AF_1">#N/A</definedName>
    <definedName name="SUM_J_EQ02LF_1">#N/A</definedName>
    <definedName name="SUM_J_EQ04LB_1">#N/A</definedName>
    <definedName name="SUM_J_EQUITIES___LISTED_1">#N/A</definedName>
    <definedName name="SUM_J_EQUITY___NON_LISTED_1">#N/A</definedName>
    <definedName name="SUM_J_ES01BB_1">#N/A</definedName>
    <definedName name="SUM_J_ES01BF_1">#N/A</definedName>
    <definedName name="SUM_J_ES01OC_1">#N/A</definedName>
    <definedName name="SUM_J_ES02BF_1">#N/A</definedName>
    <definedName name="SUM_J_ES02OC_1">#N/A</definedName>
    <definedName name="SUM_J_EUR___GBP_1">#N/A</definedName>
    <definedName name="SUM_J_EUR___JPY_1">#N/A</definedName>
    <definedName name="SUM_J_EUR_1">#N/A</definedName>
    <definedName name="SUM_J_EUR_ASSETS_1">#N/A</definedName>
    <definedName name="SUM_J_EUR_EXPENSES_1">#N/A</definedName>
    <definedName name="SUM_J_EUR_INCOME_1">#N/A</definedName>
    <definedName name="SUM_J_EUR_LIABILITIES_1">#N/A</definedName>
    <definedName name="SUM_J_EUR_SUSPENSE_1">#N/A</definedName>
    <definedName name="SUM_J_GBP___JPY_1">#N/A</definedName>
    <definedName name="SUM_J_GBP___USD_1">#N/A</definedName>
    <definedName name="SUM_J_GBP_1">#N/A</definedName>
    <definedName name="SUM_J_GBP_ASSETS_1">#N/A</definedName>
    <definedName name="SUM_J_GBP_EXPENSES_1">#N/A</definedName>
    <definedName name="SUM_J_GBP_INCOME_1">#N/A</definedName>
    <definedName name="SUM_J_GBP_LIABILITIES_1">#N/A</definedName>
    <definedName name="SUM_J_GBP_SUSPENSE_1">#N/A</definedName>
    <definedName name="SUM_J_GL03BF_1">#N/A</definedName>
    <definedName name="SUM_J_GL04AX_1">#N/A</definedName>
    <definedName name="SUM_J_GL04BF_1">#N/A</definedName>
    <definedName name="SUM_J_GL04OC_1">#N/A</definedName>
    <definedName name="SUM_J_IR01AW_1">#N/A</definedName>
    <definedName name="SUM_J_IR01CS_1">#N/A</definedName>
    <definedName name="SUM_J_IR01LB_1">#N/A</definedName>
    <definedName name="SUM_J_IR02LF_1">#N/A</definedName>
    <definedName name="SUM_J_IR03AF_1">#N/A</definedName>
    <definedName name="SUM_J_IR03LF_1">#N/A</definedName>
    <definedName name="SUM_J_JA01BB_1">#N/A</definedName>
    <definedName name="SUM_J_JA01BF_1">#N/A</definedName>
    <definedName name="SUM_J_JA01OC_1">#N/A</definedName>
    <definedName name="SUM_J_JP01BF_1">#N/A</definedName>
    <definedName name="SUM_J_JP01OC_1">#N/A</definedName>
    <definedName name="SUM_J_JPY___USD_1">#N/A</definedName>
    <definedName name="SUM_J_JPY_1">#N/A</definedName>
    <definedName name="SUM_J_JPY_ASSETS_1">#N/A</definedName>
    <definedName name="SUM_J_JPY_EXPENSES_1">#N/A</definedName>
    <definedName name="SUM_J_JPY_INCOME_1">#N/A</definedName>
    <definedName name="SUM_J_JPY_LIABILITIES_1">#N/A</definedName>
    <definedName name="SUM_J_JPY_SUSPENSE_1">#N/A</definedName>
    <definedName name="SUM_J_MA01CS_1">#N/A</definedName>
    <definedName name="SUM_J_MA02JP_1">#N/A</definedName>
    <definedName name="SUM_J_MA04SD_1">#N/A</definedName>
    <definedName name="SUM_J_MAN__HKD_">#N/A</definedName>
    <definedName name="SUM_J_MAN__HKD__">#N/A</definedName>
    <definedName name="SUM_J_NOK_1">#N/A</definedName>
    <definedName name="SUM_J_NZ01BB_1">#N/A</definedName>
    <definedName name="SUM_J_NZ01BF_1">#N/A</definedName>
    <definedName name="SUM_J_NZ01OC_1">#N/A</definedName>
    <definedName name="SUM_J_PB01BB_1">#N/A</definedName>
    <definedName name="SUM_J_PB02BF_1">#N/A</definedName>
    <definedName name="SUM_J_RV00AW_1">#N/A</definedName>
    <definedName name="SUM_J_RV00AX_1">#N/A</definedName>
    <definedName name="SUM_J_RV00BB_1">#N/A</definedName>
    <definedName name="SUM_J_RV00BC_1">#N/A</definedName>
    <definedName name="SUM_J_RV00BD_1">#N/A</definedName>
    <definedName name="SUM_J_RV00BF_1">#N/A</definedName>
    <definedName name="SUM_J_RV00OC_1">#N/A</definedName>
    <definedName name="SUM_J_RV01AW_1">#N/A</definedName>
    <definedName name="SUM_J_RV01OC_1">#N/A</definedName>
    <definedName name="SUM_J_RV02AW_1">#N/A</definedName>
    <definedName name="SUM_J_RV02BD_1">#N/A</definedName>
    <definedName name="SUM_J_RV02BF_1">#N/A</definedName>
    <definedName name="SUM_J_RV02OC_1">#N/A</definedName>
    <definedName name="SUM_J_RV05BF_1">#N/A</definedName>
    <definedName name="SUM_J_SC01BF_1">#N/A</definedName>
    <definedName name="SUM_J_SC01OC_1">#N/A</definedName>
    <definedName name="SUM_J_SE01OC_1">#N/A</definedName>
    <definedName name="SUM_J_SEK_1">#N/A</definedName>
    <definedName name="SUM_J_SEK_ASSETS_1">#N/A</definedName>
    <definedName name="SUM_J_SEK_EXPENSES_1">#N/A</definedName>
    <definedName name="SUM_J_SEK_INCOME_1">#N/A</definedName>
    <definedName name="SUM_J_SEK_LIABILITIES_1">#N/A</definedName>
    <definedName name="SUM_J_SEK_SUSPENSE_1">#N/A</definedName>
    <definedName name="SUM_J_SJ01BF_1">#N/A</definedName>
    <definedName name="SUM_J_ST_THOMAS__CHF_">#N/A</definedName>
    <definedName name="SUM_J_ST_THOMAS__CHF__">#N/A</definedName>
    <definedName name="SUM_J_ST_THOMAS__CHF__AS">#N/A</definedName>
    <definedName name="SUM_J_ST_THOMAS__CHF__CS">#N/A</definedName>
    <definedName name="SUM_J_SV01BF_1">#N/A</definedName>
    <definedName name="SUM_J_SW01BB_1">#N/A</definedName>
    <definedName name="SUM_J_SW01OC_1">#N/A</definedName>
    <definedName name="SUM_J_SW02OC_1">#N/A</definedName>
    <definedName name="SUM_J_UC01BF_1">#N/A</definedName>
    <definedName name="SUM_J_UC01OC_1">#N/A</definedName>
    <definedName name="SUM_J_UK01BF_1">#N/A</definedName>
    <definedName name="SUM_J_UK01OC_1">#N/A</definedName>
    <definedName name="SUM_J_US01BF_1">#N/A</definedName>
    <definedName name="SUM_J_US01OC_1">#N/A</definedName>
    <definedName name="SUM_J_US02OC_1">#N/A</definedName>
    <definedName name="SUM_J_USD_1">#N/A</definedName>
    <definedName name="SUM_J_USD_ASSETS_1">#N/A</definedName>
    <definedName name="SUM_J_USD_CAPITAL_1">#N/A</definedName>
    <definedName name="SUM_J_USD_EXPENSES_1">#N/A</definedName>
    <definedName name="SUM_J_USD_INCOME_1">#N/A</definedName>
    <definedName name="SUM_J_USD_LIABILITIES_1">#N/A</definedName>
    <definedName name="SUM_J_USD_SUSPENSE_1">#N/A</definedName>
    <definedName name="SUM_J_UT01OC_1">#N/A</definedName>
    <definedName name="SUM_J_UT02OC_1">#N/A</definedName>
    <definedName name="SUM_J_UT03OC_1">#N/A</definedName>
    <definedName name="SUM_J_WARRANTS_1">#N/A</definedName>
    <definedName name="SUM_J_WOLF_WOLF_____BARBAS_____BARRY_BAUSANO_1">#N/A</definedName>
    <definedName name="SUM_J_WOLF_WOLF_____CSGSY_____CREDIT_SUISEE_NOMINEES__GSY_LTD_1">#N/A</definedName>
    <definedName name="SUM_J_WOLF_WOLF_____CSLON_____CREDIT_SUISSE_LONDON_NOMINEE_LTD_1">#N/A</definedName>
    <definedName name="SUM_J_WOLF_WOLF_____FORTIS_____FORTIS_BANK_NV_S_A__1">#N/A</definedName>
    <definedName name="SUM_J_YB01BB_1">#N/A</definedName>
    <definedName name="SUM_J_YB01OC_1">#N/A</definedName>
    <definedName name="SUM_J_YB02OC_1">#N/A</definedName>
    <definedName name="SUM_K">#N/A</definedName>
    <definedName name="SUM_K__1">#N/A</definedName>
    <definedName name="SUM_K_1">#N/A</definedName>
    <definedName name="SUM_K_ASAFD1__ASAFD1_____ANTHON_____Anthony_J__Taddey_Trust_DTD_1">#N/A</definedName>
    <definedName name="SUM_K_ASAFD1__ASAFD1_____ASATAX_____ASA_Tax_Advantaged_Advisors_LLC_1">#N/A</definedName>
    <definedName name="SUM_K_ASAFD1__ASAFD1_____BENNET_____Mr____Mrs__Robert_Bennett_1">#N/A</definedName>
    <definedName name="SUM_K_ASAFD1__ASAFD1_____BERLIN_____A__Mark_Berlin_Jr__1">#N/A</definedName>
    <definedName name="SUM_K_ASAFD1__ASAFD1_____CAPFND_____118_Capital_Fund__LLC_1">#N/A</definedName>
    <definedName name="SUM_K_ASAFD1__ASAFD1_____CORLIS_____The_Corliss_Family_Trust_1">#N/A</definedName>
    <definedName name="SUM_K_ASAFD1__ASAFD1_____DAVID_____David_Dines_1">#N/A</definedName>
    <definedName name="SUM_K_ASAFD1__ASAFD1_____ELLEEN_____Elleen_F__Murray_QPRT__1__1">#N/A</definedName>
    <definedName name="SUM_K_ASAFD1__ASAFD1_____FURST_____Furst_Capital_Partners_1">#N/A</definedName>
    <definedName name="SUM_K_ASAFD1__ASAFD1_____GARY_____Gary_G__OHagan___Marcia_L__OHagan_1">#N/A</definedName>
    <definedName name="SUM_K_ASAFD1__ASAFD1_____GEORGE_____George_Sarlo_Revocable_Trust_1">#N/A</definedName>
    <definedName name="SUM_K_ASAFD1__ASAFD1_____GORDON_____Estate_of_Gordon_H__Ritz_1">#N/A</definedName>
    <definedName name="SUM_K_ASAFD1__ASAFD1_____IRVIN_____Irvin_Kessler_1">#N/A</definedName>
    <definedName name="SUM_K_ASAFD1__ASAFD1_____JAMES_____James_S__Chapman_1">#N/A</definedName>
    <definedName name="SUM_K_ASAFD1__ASAFD1_____LARSEN_____Mrs__Anne_Larsen_Simonson_1">#N/A</definedName>
    <definedName name="SUM_K_ASAFD1__ASAFD1_____MARGOT_____Margot_L__Ritz_1">#N/A</definedName>
    <definedName name="SUM_K_ASAFD1__ASAFD1_____MELLIN_____Paul___Miriam_Mellin_1">#N/A</definedName>
    <definedName name="SUM_K_ASAFD1__ASAFD1_____MICHAE_____Michael_V__Curran_1">#N/A</definedName>
    <definedName name="SUM_K_ASAFD1__ASAFD1_____MOLLY_____Molly_J__Pole_1">#N/A</definedName>
    <definedName name="SUM_K_ASAFD1__ASAFD1_____MURRAY_____Murray_Capital_LLC_1">#N/A</definedName>
    <definedName name="SUM_K_ASAFD1__ASAFD1_____NICOLE_____Nicole_G__Berlin_1">#N/A</definedName>
    <definedName name="SUM_K_ASAFD1__ASAFD1_____RICHAR_____Richard_F__Leahy_1">#N/A</definedName>
    <definedName name="SUM_K_ASAFD1__ASAFD1_____RITZJR_____Gordon_H__Ritz_Jr__1">#N/A</definedName>
    <definedName name="SUM_K_ASAFD1__ASAFD1_____ROBERT_____Robert_D__Albright_Jr__1">#N/A</definedName>
    <definedName name="SUM_K_ASAFD1__ASAFD1_____ROLAND_____Roland_A__Jacobus_1">#N/A</definedName>
    <definedName name="SUM_K_ASAFD1__ASAFD1_____SCHOEN_____Jon_S__Schoen_1">#N/A</definedName>
    <definedName name="SUM_K_ASAFD1__ASAFD1_____SHAWN_____Shawn_Taddey_1">#N/A</definedName>
    <definedName name="SUM_K_ASAFD1__ASAFD1_____STEVEN_____Steven_Colt_Pumilia_1">#N/A</definedName>
    <definedName name="SUM_K_ASAFD1__ASAFD1_____SUZAN_____Suzan_Z__Ritz_1">#N/A</definedName>
    <definedName name="SUM_K_ASAFD1__ASAFD1_____THYSEL_____Jon_P__Thysell_1">#N/A</definedName>
    <definedName name="SUM_K_ASAFD1__ASAFD1_____WHELPL_____Patricia_A__Whelpley_1">#N/A</definedName>
    <definedName name="SUM_K_AU01BF_1">#N/A</definedName>
    <definedName name="SUM_K_AU01OC_1">#N/A</definedName>
    <definedName name="SUM_K_AUD_1">#N/A</definedName>
    <definedName name="SUM_K_AUD_ASSETS_1">#N/A</definedName>
    <definedName name="SUM_K_AUD_EXPENSES_1">#N/A</definedName>
    <definedName name="SUM_K_AUD_INCOME_1">#N/A</definedName>
    <definedName name="SUM_K_AUD_LIABILITIES_1">#N/A</definedName>
    <definedName name="SUM_K_AUD_SUSPENSE_1">#N/A</definedName>
    <definedName name="SUM_K_BARNEG_1">#N/A</definedName>
    <definedName name="SUM_K_BONDS___CORPORATE_1">#N/A</definedName>
    <definedName name="SUM_K_CA01BF_1">#N/A</definedName>
    <definedName name="SUM_K_CA01OC_1">#N/A</definedName>
    <definedName name="SUM_K_CA02BF_1">#N/A</definedName>
    <definedName name="SUM_K_CA02OC_1">#N/A</definedName>
    <definedName name="SUM_K_CAD_1">#N/A</definedName>
    <definedName name="SUM_K_CAD_ASSETS_1">#N/A</definedName>
    <definedName name="SUM_K_CAD_EXPENSES_1">#N/A</definedName>
    <definedName name="SUM_K_CAD_INCOME_1">#N/A</definedName>
    <definedName name="SUM_K_CAD_LIABILITIES_1">#N/A</definedName>
    <definedName name="SUM_K_CAD_SUSPENSE_1">#N/A</definedName>
    <definedName name="SUM_K_CC02AX_1">#N/A</definedName>
    <definedName name="SUM_K_CC02LB_1">#N/A</definedName>
    <definedName name="SUM_K_CC02LX_1">#N/A</definedName>
    <definedName name="SUM_K_CC03AW_1">#N/A</definedName>
    <definedName name="SUM_K_CC03AX_1">#N/A</definedName>
    <definedName name="SUM_K_CC04AX_1">#N/A</definedName>
    <definedName name="SUM_K_CC04LX_1">#N/A</definedName>
    <definedName name="SUM_K_CHF_1">#N/A</definedName>
    <definedName name="SUM_K_CHF_ASSETS_1">#N/A</definedName>
    <definedName name="SUM_K_CHF_EXPENSES_1">#N/A</definedName>
    <definedName name="SUM_K_CHF_INCOME_1">#N/A</definedName>
    <definedName name="SUM_K_CHF_LIABILITIES_1">#N/A</definedName>
    <definedName name="SUM_K_CHF_SUSPENSE_1">#N/A</definedName>
    <definedName name="SUM_K_CM02LF_1">#N/A</definedName>
    <definedName name="SUM_K_CO01CS_1">#N/A</definedName>
    <definedName name="SUM_K_CO05UB_1">#N/A</definedName>
    <definedName name="SUM_K_DEAM_____7950____________________C191_____USD_1">#N/A</definedName>
    <definedName name="SUM_K_DEAM_____7950_______________LF_____C192_____GBP_1">#N/A</definedName>
    <definedName name="SUM_K_DEAM_____7950_______________LF_____C192_____USD_1">#N/A</definedName>
    <definedName name="SUM_K_DEAM_____7950_____COMMISSION_EXP_______________C191_____USD_1">#N/A</definedName>
    <definedName name="SUM_K_DEAM_____7950_____COMMISSION_EXP__________LF_____C192_____GBP_1">#N/A</definedName>
    <definedName name="SUM_K_DEAM_____7950_____COMMISSION_EXP__________LF_____C192_____USD_1">#N/A</definedName>
    <definedName name="SUM_K_DEAM_____7995_______________OC_____C187_____JPY_1">#N/A</definedName>
    <definedName name="SUM_K_DEAM_____7995_______________OC_____C190_____JPY_1">#N/A</definedName>
    <definedName name="SUM_K_DEAM_____7995_______________OC_____C193_____JPY_1">#N/A</definedName>
    <definedName name="SUM_K_DEAM_____7995_____CONTRACTUAL_PAYMENTS__________OC_____C187_____JPY_1">#N/A</definedName>
    <definedName name="SUM_K_DEAM_____7995_____CONTRACTUAL_PAYMENTS__________OC_____C190_____JPY_1">#N/A</definedName>
    <definedName name="SUM_K_DEAM_____7995_____CONTRACTUAL_PAYMENTS__________OC_____C193_____JPY_1">#N/A</definedName>
    <definedName name="SUM_K_DEAM_1">#N/A</definedName>
    <definedName name="SUM_K_EG01OC_1">#N/A</definedName>
    <definedName name="SUM_K_EG02OC_1">#N/A</definedName>
    <definedName name="SUM_K_EJ01BB_1">#N/A</definedName>
    <definedName name="SUM_K_EJ01BF_1">#N/A</definedName>
    <definedName name="SUM_K_EJ01OC_1">#N/A</definedName>
    <definedName name="SUM_K_EJ02BB_1">#N/A</definedName>
    <definedName name="SUM_K_EJ02BF_1">#N/A</definedName>
    <definedName name="SUM_K_EQ02AF_1">#N/A</definedName>
    <definedName name="SUM_K_EQ02LF_1">#N/A</definedName>
    <definedName name="SUM_K_EQ04LB_1">#N/A</definedName>
    <definedName name="SUM_K_EQUITIES___LISTED_1">#N/A</definedName>
    <definedName name="SUM_K_EQUITY___NON_LISTED_1">#N/A</definedName>
    <definedName name="SUM_K_ES01BB_1">#N/A</definedName>
    <definedName name="SUM_K_ES01BF_1">#N/A</definedName>
    <definedName name="SUM_K_ES01OC_1">#N/A</definedName>
    <definedName name="SUM_K_ES02BF_1">#N/A</definedName>
    <definedName name="SUM_K_ES02OC_1">#N/A</definedName>
    <definedName name="SUM_K_EUR_1">#N/A</definedName>
    <definedName name="SUM_K_EUR_ASSETS_1">#N/A</definedName>
    <definedName name="SUM_K_EUR_EXPENSES_1">#N/A</definedName>
    <definedName name="SUM_K_EUR_INCOME_1">#N/A</definedName>
    <definedName name="SUM_K_EUR_LIABILITIES_1">#N/A</definedName>
    <definedName name="SUM_K_EUR_SUSPENSE_1">#N/A</definedName>
    <definedName name="SUM_K_GBP_1">#N/A</definedName>
    <definedName name="SUM_K_GBP_ASSETS_1">#N/A</definedName>
    <definedName name="SUM_K_GBP_EXPENSES_1">#N/A</definedName>
    <definedName name="SUM_K_GBP_INCOME_1">#N/A</definedName>
    <definedName name="SUM_K_GBP_LIABILITIES_1">#N/A</definedName>
    <definedName name="SUM_K_GBP_SUSPENSE_1">#N/A</definedName>
    <definedName name="SUM_K_GL03BF_1">#N/A</definedName>
    <definedName name="SUM_K_GL04AX_1">#N/A</definedName>
    <definedName name="SUM_K_GL04BF_1">#N/A</definedName>
    <definedName name="SUM_K_GL04OC_1">#N/A</definedName>
    <definedName name="SUM_K_IR01AW_1">#N/A</definedName>
    <definedName name="SUM_K_IR01CS_1">#N/A</definedName>
    <definedName name="SUM_K_IR01LB_1">#N/A</definedName>
    <definedName name="SUM_K_IR02LF_1">#N/A</definedName>
    <definedName name="SUM_K_IR03AF_1">#N/A</definedName>
    <definedName name="SUM_K_IR03LF_1">#N/A</definedName>
    <definedName name="SUM_K_JA01BB_1">#N/A</definedName>
    <definedName name="SUM_K_JA01BF_1">#N/A</definedName>
    <definedName name="SUM_K_JA01OC_1">#N/A</definedName>
    <definedName name="SUM_K_JP01BF_1">#N/A</definedName>
    <definedName name="SUM_K_JP01OC_1">#N/A</definedName>
    <definedName name="SUM_K_JPY_1">#N/A</definedName>
    <definedName name="SUM_K_JPY_ASSETS_1">#N/A</definedName>
    <definedName name="SUM_K_JPY_EXPENSES_1">#N/A</definedName>
    <definedName name="SUM_K_JPY_INCOME_1">#N/A</definedName>
    <definedName name="SUM_K_JPY_LIABILITIES_1">#N/A</definedName>
    <definedName name="SUM_K_JPY_SUSPENSE_1">#N/A</definedName>
    <definedName name="SUM_K_MA01CS_1">#N/A</definedName>
    <definedName name="SUM_K_MA02JP_1">#N/A</definedName>
    <definedName name="SUM_K_MA04SD_1">#N/A</definedName>
    <definedName name="SUM_K_MAN__HKD_">#N/A</definedName>
    <definedName name="SUM_K_MAN__HKD__">#N/A</definedName>
    <definedName name="SUM_K_NZ01BB_1">#N/A</definedName>
    <definedName name="SUM_K_NZ01BF_1">#N/A</definedName>
    <definedName name="SUM_K_NZ01OC_1">#N/A</definedName>
    <definedName name="SUM_K_PB01BB_1">#N/A</definedName>
    <definedName name="SUM_K_PB02BF_1">#N/A</definedName>
    <definedName name="SUM_K_RV00AW_1">#N/A</definedName>
    <definedName name="SUM_K_RV00AX_1">#N/A</definedName>
    <definedName name="SUM_K_RV00BB_1">#N/A</definedName>
    <definedName name="SUM_K_RV00BC_1">#N/A</definedName>
    <definedName name="SUM_K_RV00BD_1">#N/A</definedName>
    <definedName name="SUM_K_RV00BF_1">#N/A</definedName>
    <definedName name="SUM_K_RV00OC_1">#N/A</definedName>
    <definedName name="SUM_K_RV01AW_1">#N/A</definedName>
    <definedName name="SUM_K_RV01OC_1">#N/A</definedName>
    <definedName name="SUM_K_RV02AW_1">#N/A</definedName>
    <definedName name="SUM_K_RV02BD_1">#N/A</definedName>
    <definedName name="SUM_K_RV02BF_1">#N/A</definedName>
    <definedName name="SUM_K_RV02OC_1">#N/A</definedName>
    <definedName name="SUM_K_RV05BF_1">#N/A</definedName>
    <definedName name="SUM_K_SC01BF_1">#N/A</definedName>
    <definedName name="SUM_K_SC01OC_1">#N/A</definedName>
    <definedName name="SUM_K_SE01OC_1">#N/A</definedName>
    <definedName name="SUM_K_SEK_1">#N/A</definedName>
    <definedName name="SUM_K_SEK_ASSETS_1">#N/A</definedName>
    <definedName name="SUM_K_SEK_EXPENSES_1">#N/A</definedName>
    <definedName name="SUM_K_SEK_INCOME_1">#N/A</definedName>
    <definedName name="SUM_K_SEK_LIABILITIES_1">#N/A</definedName>
    <definedName name="SUM_K_SEK_SUSPENSE_1">#N/A</definedName>
    <definedName name="SUM_K_SJ01BF_1">#N/A</definedName>
    <definedName name="SUM_K_ST_THOMAS__CHF_">#N/A</definedName>
    <definedName name="SUM_K_ST_THOMAS__CHF__">#N/A</definedName>
    <definedName name="SUM_K_ST_THOMAS__CHF__AS">#N/A</definedName>
    <definedName name="SUM_K_ST_THOMAS__CHF__CS">#N/A</definedName>
    <definedName name="SUM_K_SV01BF_1">#N/A</definedName>
    <definedName name="SUM_K_SW01BB_1">#N/A</definedName>
    <definedName name="SUM_K_SW01OC_1">#N/A</definedName>
    <definedName name="SUM_K_SW02OC_1">#N/A</definedName>
    <definedName name="SUM_K_UC01BF_1">#N/A</definedName>
    <definedName name="SUM_K_UC01OC_1">#N/A</definedName>
    <definedName name="SUM_K_UK01BF_1">#N/A</definedName>
    <definedName name="SUM_K_UK01OC_1">#N/A</definedName>
    <definedName name="SUM_K_US01BF_1">#N/A</definedName>
    <definedName name="SUM_K_US01OC_1">#N/A</definedName>
    <definedName name="SUM_K_US02OC_1">#N/A</definedName>
    <definedName name="SUM_K_USD_1">#N/A</definedName>
    <definedName name="SUM_K_USD_ASSETS_1">#N/A</definedName>
    <definedName name="SUM_K_USD_CAPITAL_1">#N/A</definedName>
    <definedName name="SUM_K_USD_EXPENSES_1">#N/A</definedName>
    <definedName name="SUM_K_USD_INCOME_1">#N/A</definedName>
    <definedName name="SUM_K_USD_LIABILITIES_1">#N/A</definedName>
    <definedName name="SUM_K_USD_SUSPENSE_1">#N/A</definedName>
    <definedName name="SUM_K_UT01OC_1">#N/A</definedName>
    <definedName name="SUM_K_UT02OC_1">#N/A</definedName>
    <definedName name="SUM_K_UT03OC_1">#N/A</definedName>
    <definedName name="SUM_K_WARRANTS_1">#N/A</definedName>
    <definedName name="SUM_K_WOLF_WOLF_____BARBAS_____BARRY_BAUSANO_1">#N/A</definedName>
    <definedName name="SUM_K_WOLF_WOLF_____CSGSY_____CREDIT_SUISEE_NOMINEES__GSY_LTD_1">#N/A</definedName>
    <definedName name="SUM_K_WOLF_WOLF_____CSLON_____CREDIT_SUISSE_LONDON_NOMINEE_LTD_1">#N/A</definedName>
    <definedName name="SUM_K_WOLF_WOLF_____FORTIS_____FORTIS_BANK_NV_S_A__1">#N/A</definedName>
    <definedName name="SUM_K_YB01BB_1">#N/A</definedName>
    <definedName name="SUM_K_YB01OC_1">#N/A</definedName>
    <definedName name="SUM_K_YB02OC_1">#N/A</definedName>
    <definedName name="SUM_L__1">#N/A</definedName>
    <definedName name="SUM_L_1">#N/A</definedName>
    <definedName name="SUM_L_ASAFD1__ASAFD1_____ANTHON_____Anthony_J__Taddey_Trust_DTD_1">#N/A</definedName>
    <definedName name="SUM_L_ASAFD1__ASAFD1_____ASATAX_____ASA_Tax_Advantaged_Advisors_LLC_1">#N/A</definedName>
    <definedName name="SUM_L_ASAFD1__ASAFD1_____BENNET_____Mr____Mrs__Robert_Bennett_1">#N/A</definedName>
    <definedName name="SUM_L_ASAFD1__ASAFD1_____BERLIN_____A__Mark_Berlin_Jr__1">#N/A</definedName>
    <definedName name="SUM_L_ASAFD1__ASAFD1_____CAPFND_____118_Capital_Fund__LLC_1">#N/A</definedName>
    <definedName name="SUM_L_ASAFD1__ASAFD1_____CORLIS_____The_Corliss_Family_Trust_1">#N/A</definedName>
    <definedName name="SUM_L_ASAFD1__ASAFD1_____DAVID_____David_Dines_1">#N/A</definedName>
    <definedName name="SUM_L_ASAFD1__ASAFD1_____ELLEEN_____Elleen_F__Murray_QPRT__1__1">#N/A</definedName>
    <definedName name="SUM_L_ASAFD1__ASAFD1_____FURST_____Furst_Capital_Partners_1">#N/A</definedName>
    <definedName name="SUM_L_ASAFD1__ASAFD1_____GARY_____Gary_G__OHagan___Marcia_L__OHagan_1">#N/A</definedName>
    <definedName name="SUM_L_ASAFD1__ASAFD1_____GEORGE_____George_Sarlo_Revocable_Trust_1">#N/A</definedName>
    <definedName name="SUM_L_ASAFD1__ASAFD1_____GORDON_____Estate_of_Gordon_H__Ritz_1">#N/A</definedName>
    <definedName name="SUM_L_ASAFD1__ASAFD1_____IRVIN_____Irvin_Kessler_1">#N/A</definedName>
    <definedName name="SUM_L_ASAFD1__ASAFD1_____JAMES_____James_S__Chapman_1">#N/A</definedName>
    <definedName name="SUM_L_ASAFD1__ASAFD1_____LARSEN_____Mrs__Anne_Larsen_Simonson_1">#N/A</definedName>
    <definedName name="SUM_L_ASAFD1__ASAFD1_____MARGOT_____Margot_L__Ritz_1">#N/A</definedName>
    <definedName name="SUM_L_ASAFD1__ASAFD1_____MELLIN_____Paul___Miriam_Mellin_1">#N/A</definedName>
    <definedName name="SUM_L_ASAFD1__ASAFD1_____MICHAE_____Michael_V__Curran_1">#N/A</definedName>
    <definedName name="SUM_L_ASAFD1__ASAFD1_____MOLLY_____Molly_J__Pole_1">#N/A</definedName>
    <definedName name="SUM_L_ASAFD1__ASAFD1_____MURRAY_____Murray_Capital_LLC_1">#N/A</definedName>
    <definedName name="SUM_L_ASAFD1__ASAFD1_____NICOLE_____Nicole_G__Berlin_1">#N/A</definedName>
    <definedName name="SUM_L_ASAFD1__ASAFD1_____RICHAR_____Richard_F__Leahy_1">#N/A</definedName>
    <definedName name="SUM_L_ASAFD1__ASAFD1_____RITZJR_____Gordon_H__Ritz_Jr__1">#N/A</definedName>
    <definedName name="SUM_L_ASAFD1__ASAFD1_____ROBERT_____Robert_D__Albright_Jr__1">#N/A</definedName>
    <definedName name="SUM_L_ASAFD1__ASAFD1_____ROLAND_____Roland_A__Jacobus_1">#N/A</definedName>
    <definedName name="SUM_L_ASAFD1__ASAFD1_____SCHOEN_____Jon_S__Schoen_1">#N/A</definedName>
    <definedName name="SUM_L_ASAFD1__ASAFD1_____SHAWN_____Shawn_Taddey_1">#N/A</definedName>
    <definedName name="SUM_L_ASAFD1__ASAFD1_____STEVEN_____Steven_Colt_Pumilia_1">#N/A</definedName>
    <definedName name="SUM_L_ASAFD1__ASAFD1_____SUZAN_____Suzan_Z__Ritz_1">#N/A</definedName>
    <definedName name="SUM_L_ASAFD1__ASAFD1_____THYSEL_____Jon_P__Thysell_1">#N/A</definedName>
    <definedName name="SUM_L_ASAFD1__ASAFD1_____WHELPL_____Patricia_A__Whelpley_1">#N/A</definedName>
    <definedName name="SUM_L_AU01BF_1">#N/A</definedName>
    <definedName name="SUM_L_AU01OC_1">#N/A</definedName>
    <definedName name="SUM_L_AUD___EUR_1">#N/A</definedName>
    <definedName name="SUM_L_AUD___JPY_1">#N/A</definedName>
    <definedName name="SUM_L_AUD_1">#N/A</definedName>
    <definedName name="SUM_L_AUD_ASSETS_1">#N/A</definedName>
    <definedName name="SUM_L_AUD_EXPENSES_1">#N/A</definedName>
    <definedName name="SUM_L_AUD_INCOME_1">#N/A</definedName>
    <definedName name="SUM_L_AUD_LIABILITIES_1">#N/A</definedName>
    <definedName name="SUM_L_AUD_SUSPENSE_1">#N/A</definedName>
    <definedName name="SUM_L_BARNEG_1">#N/A</definedName>
    <definedName name="SUM_L_BARNEG_BONDS___SOVEREIGN_1">#N/A</definedName>
    <definedName name="SUM_L_BARNEG_BONDS___TREASURY_1">#N/A</definedName>
    <definedName name="SUM_L_BARNEG_CONTRACTUAL___FRA_1">#N/A</definedName>
    <definedName name="SUM_L_BARNEG_CONTRACTUAL___SWAP_1">#N/A</definedName>
    <definedName name="SUM_L_BARNEG_FINANCE_1">#N/A</definedName>
    <definedName name="SUM_L_BONDS___CORPORATE_1">#N/A</definedName>
    <definedName name="SUM_L_BONDS___TREASURY__005644V89__1">#N/A</definedName>
    <definedName name="SUM_L_BONDS___TREASURY__010033TJ7__1">#N/A</definedName>
    <definedName name="SUM_L_BONDS___TREASURY__038658AL4__1">#N/A</definedName>
    <definedName name="SUM_L_BONDS___TREASURY__038658AM2__1">#N/A</definedName>
    <definedName name="SUM_L_BONDS___TREASURY__038658AN0__1">#N/A</definedName>
    <definedName name="SUM_L_BONDS___TREASURY__038658AP5__1">#N/A</definedName>
    <definedName name="SUM_L_BONDS___TREASURY__047060AV0__1">#N/A</definedName>
    <definedName name="SUM_L_BONDS___TREASURY__047060AX6__1">#N/A</definedName>
    <definedName name="SUM_L_BONDS___TREASURY__052396BS6__1">#N/A</definedName>
    <definedName name="SUM_L_BONDS___TREASURY__052396BT4__1">#N/A</definedName>
    <definedName name="SUM_L_BONDS___TREASURY__052396DJ4__1">#N/A</definedName>
    <definedName name="SUM_L_BONDS___TREASURY__052396DK1__1">#N/A</definedName>
    <definedName name="SUM_L_BONDS___TREASURY__088621AZ0__1">#N/A</definedName>
    <definedName name="SUM_L_BONDS___TREASURY__088621BB2__1">#N/A</definedName>
    <definedName name="SUM_L_BONDS___TREASURY__088621CF2__1">#N/A</definedName>
    <definedName name="SUM_L_BONDS___TREASURY__139015KC4__1">#N/A</definedName>
    <definedName name="SUM_L_BONDS___TREASURY__139015KD2__1">#N/A</definedName>
    <definedName name="SUM_L_BONDS___TREASURY__172252VM7__1">#N/A</definedName>
    <definedName name="SUM_L_BONDS___TREASURY__172252VN5__1">#N/A</definedName>
    <definedName name="SUM_L_BONDS___TREASURY__172252VP0__1">#N/A</definedName>
    <definedName name="SUM_L_BONDS___TREASURY__172252VQ8__1">#N/A</definedName>
    <definedName name="SUM_L_BONDS___TREASURY__172252VR6__1">#N/A</definedName>
    <definedName name="SUM_L_BONDS___TREASURY__172252WB0__1">#N/A</definedName>
    <definedName name="SUM_L_BONDS___TREASURY__172293AH5__1">#N/A</definedName>
    <definedName name="SUM_L_BONDS___TREASURY__172293AL6__1">#N/A</definedName>
    <definedName name="SUM_L_BONDS___TREASURY__172293AM4__1">#N/A</definedName>
    <definedName name="SUM_L_BONDS___TREASURY__172293AP7__1">#N/A</definedName>
    <definedName name="SUM_L_BONDS___TREASURY__172293AQ5__1">#N/A</definedName>
    <definedName name="SUM_L_BONDS___TREASURY__172293BJ0__1">#N/A</definedName>
    <definedName name="SUM_L_BONDS___TREASURY__172293BK7__1">#N/A</definedName>
    <definedName name="SUM_L_BONDS___TREASURY__172293BL5__1">#N/A</definedName>
    <definedName name="SUM_L_BONDS___TREASURY__172293BM3__1">#N/A</definedName>
    <definedName name="SUM_L_BONDS___TREASURY__172293BN1__1">#N/A</definedName>
    <definedName name="SUM_L_BONDS___TREASURY__186432XK1__1">#N/A</definedName>
    <definedName name="SUM_L_BONDS___TREASURY__196630Y84__1">#N/A</definedName>
    <definedName name="SUM_L_BONDS___TREASURY__199820NS6__1">#N/A</definedName>
    <definedName name="SUM_L_BONDS___TREASURY__199820NT4__1">#N/A</definedName>
    <definedName name="SUM_L_BONDS___TREASURY__199820NU1__1">#N/A</definedName>
    <definedName name="SUM_L_BONDS___TREASURY__220245HM9__1">#N/A</definedName>
    <definedName name="SUM_L_BONDS___TREASURY__220245HN7__1">#N/A</definedName>
    <definedName name="SUM_L_BONDS___TREASURY__220245HP2__1">#N/A</definedName>
    <definedName name="SUM_L_BONDS___TREASURY__220245HR8__1">#N/A</definedName>
    <definedName name="SUM_L_BONDS___TREASURY__220245HU1__1">#N/A</definedName>
    <definedName name="SUM_L_BONDS___TREASURY__220245HV9__1">#N/A</definedName>
    <definedName name="SUM_L_BONDS___TREASURY__220245HW7__1">#N/A</definedName>
    <definedName name="SUM_L_BONDS___TREASURY__220245HX5__1">#N/A</definedName>
    <definedName name="SUM_L_BONDS___TREASURY__232760QB7__1">#N/A</definedName>
    <definedName name="SUM_L_BONDS___TREASURY__232760QC5__1">#N/A</definedName>
    <definedName name="SUM_L_BONDS___TREASURY__232760QR2__1">#N/A</definedName>
    <definedName name="SUM_L_BONDS___TREASURY__232760QS0__1">#N/A</definedName>
    <definedName name="SUM_L_BONDS___TREASURY__24919HEM0__1">#N/A</definedName>
    <definedName name="SUM_L_BONDS___TREASURY__24919HES7__1">#N/A</definedName>
    <definedName name="SUM_L_BONDS___TREASURY__251129H88__1">#N/A</definedName>
    <definedName name="SUM_L_BONDS___TREASURY__251129H96__1">#N/A</definedName>
    <definedName name="SUM_L_BONDS___TREASURY__251129M33__1">#N/A</definedName>
    <definedName name="SUM_L_BONDS___TREASURY__251129M41__1">#N/A</definedName>
    <definedName name="SUM_L_BONDS___TREASURY__269695ZH8__1">#N/A</definedName>
    <definedName name="SUM_L_BONDS___TREASURY__270083WS3__1">#N/A</definedName>
    <definedName name="SUM_L_BONDS___TREASURY__270083WT1__1">#N/A</definedName>
    <definedName name="SUM_L_BONDS___TREASURY__270083WU8__1">#N/A</definedName>
    <definedName name="SUM_L_BONDS___TREASURY__270083WV6__1">#N/A</definedName>
    <definedName name="SUM_L_BONDS___TREASURY__341426EG5__1">#N/A</definedName>
    <definedName name="SUM_L_BONDS___TREASURY__341426FZ2__1">#N/A</definedName>
    <definedName name="SUM_L_BONDS___TREASURY__341426GL2__1">#N/A</definedName>
    <definedName name="SUM_L_BONDS___TREASURY__360048HZ8__1">#N/A</definedName>
    <definedName name="SUM_L_BONDS___TREASURY__360048JA1__1">#N/A</definedName>
    <definedName name="SUM_L_BONDS___TREASURY__360048JL7__1">#N/A</definedName>
    <definedName name="SUM_L_BONDS___TREASURY__392023LU9__1">#N/A</definedName>
    <definedName name="SUM_L_BONDS___TREASURY__41315RBZ6__1">#N/A</definedName>
    <definedName name="SUM_L_BONDS___TREASURY__41315REY6__1">#N/A</definedName>
    <definedName name="SUM_L_BONDS___TREASURY__414004PZ8__1">#N/A</definedName>
    <definedName name="SUM_L_BONDS___TREASURY__452226U84__1">#N/A</definedName>
    <definedName name="SUM_L_BONDS___TREASURY__452226V26__1">#N/A</definedName>
    <definedName name="SUM_L_BONDS___TREASURY__472682KS1__1">#N/A</definedName>
    <definedName name="SUM_L_BONDS___TREASURY__478700YD3__1">#N/A</definedName>
    <definedName name="SUM_L_BONDS___TREASURY__485428TF3__1">#N/A</definedName>
    <definedName name="SUM_L_BONDS___TREASURY__485428TG1__1">#N/A</definedName>
    <definedName name="SUM_L_BONDS___TREASURY__485428TH9__1">#N/A</definedName>
    <definedName name="SUM_L_BONDS___TREASURY__485428TJ5__1">#N/A</definedName>
    <definedName name="SUM_L_BONDS___TREASURY__485428TK2__1">#N/A</definedName>
    <definedName name="SUM_L_BONDS___TREASURY__485428TR7__1">#N/A</definedName>
    <definedName name="SUM_L_BONDS___TREASURY__4860622D3__1">#N/A</definedName>
    <definedName name="SUM_L_BONDS___TREASURY__495289EQ9__1">#N/A</definedName>
    <definedName name="SUM_L_BONDS___TREASURY__495289HP8__1">#N/A</definedName>
    <definedName name="SUM_L_BONDS___TREASURY__499512K26__1">#N/A</definedName>
    <definedName name="SUM_L_BONDS___TREASURY__508759FG7__1">#N/A</definedName>
    <definedName name="SUM_L_BONDS___TREASURY__508759FH5__1">#N/A</definedName>
    <definedName name="SUM_L_BONDS___TREASURY__508759FJ1__1">#N/A</definedName>
    <definedName name="SUM_L_BONDS___TREASURY__508759FL6__1">#N/A</definedName>
    <definedName name="SUM_L_BONDS___TREASURY__531666AL9__1">#N/A</definedName>
    <definedName name="SUM_L_BONDS___TREASURY__531666AM7__1">#N/A</definedName>
    <definedName name="SUM_L_BONDS___TREASURY__531666AN5__1">#N/A</definedName>
    <definedName name="SUM_L_BONDS___TREASURY__531666AR6__1">#N/A</definedName>
    <definedName name="SUM_L_BONDS___TREASURY__531666AZ8__1">#N/A</definedName>
    <definedName name="SUM_L_BONDS___TREASURY__531666BA2__1">#N/A</definedName>
    <definedName name="SUM_L_BONDS___TREASURY__531666BB0__1">#N/A</definedName>
    <definedName name="SUM_L_BONDS___TREASURY__531666BC8__1">#N/A</definedName>
    <definedName name="SUM_L_BONDS___TREASURY__575579BB2__1">#N/A</definedName>
    <definedName name="SUM_L_BONDS___TREASURY__575579CB1__1">#N/A</definedName>
    <definedName name="SUM_L_BONDS___TREASURY__57585KM54__1">#N/A</definedName>
    <definedName name="SUM_L_BONDS___TREASURY__5922472Z2__1">#N/A</definedName>
    <definedName name="SUM_L_BONDS___TREASURY__592247J43__1">#N/A</definedName>
    <definedName name="SUM_L_BONDS___TREASURY__592247J76__1">#N/A</definedName>
    <definedName name="SUM_L_BONDS___TREASURY__592247K33__1">#N/A</definedName>
    <definedName name="SUM_L_BONDS___TREASURY__592247Q51__1">#N/A</definedName>
    <definedName name="SUM_L_BONDS___TREASURY__594570HT3__1">#N/A</definedName>
    <definedName name="SUM_L_BONDS___TREASURY__646135G56__1">#N/A</definedName>
    <definedName name="SUM_L_BONDS___TREASURY__667027PT7__1">#N/A</definedName>
    <definedName name="SUM_L_BONDS___TREASURY__667027PU4__1">#N/A</definedName>
    <definedName name="SUM_L_BONDS___TREASURY__667027PV2__1">#N/A</definedName>
    <definedName name="SUM_L_BONDS___TREASURY__667027QH2__1">#N/A</definedName>
    <definedName name="SUM_L_BONDS___TREASURY__667027QJ8__1">#N/A</definedName>
    <definedName name="SUM_L_BONDS___TREASURY__667027QK5__1">#N/A</definedName>
    <definedName name="SUM_L_BONDS___TREASURY__677519GM6__1">#N/A</definedName>
    <definedName name="SUM_L_BONDS___TREASURY__677519GP9__1">#N/A</definedName>
    <definedName name="SUM_L_BONDS___TREASURY__677519GQ7__1">#N/A</definedName>
    <definedName name="SUM_L_BONDS___TREASURY__677519JD3__1">#N/A</definedName>
    <definedName name="SUM_L_BONDS___TREASURY__677519JE1__1">#N/A</definedName>
    <definedName name="SUM_L_BONDS___TREASURY__677519JJ0__1">#N/A</definedName>
    <definedName name="SUM_L_BONDS___TREASURY__68607HNG7__1">#N/A</definedName>
    <definedName name="SUM_L_BONDS___TREASURY__68607HNL6__1">#N/A</definedName>
    <definedName name="SUM_L_BONDS___TREASURY__68607LSY4__1">#N/A</definedName>
    <definedName name="SUM_L_BONDS___TREASURY__745277NP4__1">#N/A</definedName>
    <definedName name="SUM_L_BONDS___TREASURY__745277PF4__1">#N/A</definedName>
    <definedName name="SUM_L_BONDS___TREASURY__746673TX0__1">#N/A</definedName>
    <definedName name="SUM_L_BONDS___TREASURY__746673TY8__1">#N/A</definedName>
    <definedName name="SUM_L_BONDS___TREASURY__746673UA8__1">#N/A</definedName>
    <definedName name="SUM_L_BONDS___TREASURY__746673UB6__1">#N/A</definedName>
    <definedName name="SUM_L_BONDS___TREASURY__843375WD4__1">#N/A</definedName>
    <definedName name="SUM_L_BONDS___TREASURY__843375WX0__1">#N/A</definedName>
    <definedName name="SUM_L_BONDS___TREASURY__914720BT3__1">#N/A</definedName>
    <definedName name="SUM_L_BONDS___TREASURY__914720BU0__1">#N/A</definedName>
    <definedName name="SUM_L_BONDS___TREASURY__914720BV8__1">#N/A</definedName>
    <definedName name="SUM_L_BONDS___TREASURY__914720BW6__1">#N/A</definedName>
    <definedName name="SUM_L_BONDS___TREASURY__914720BX4__1">#N/A</definedName>
    <definedName name="SUM_L_BONDS___TREASURY__914720DG9__1">#N/A</definedName>
    <definedName name="SUM_L_BONDS___TREASURY__914720DH7__1">#N/A</definedName>
    <definedName name="SUM_L_BONDS___TREASURY__914720DJ3__1">#N/A</definedName>
    <definedName name="SUM_L_BONDS___TREASURY__914720DK0__1">#N/A</definedName>
    <definedName name="SUM_L_BONDS___TREASURY__914720DL8__1">#N/A</definedName>
    <definedName name="SUM_L_BONDS___TREASURY__93974ALV4__1">#N/A</definedName>
    <definedName name="SUM_L_BONDS___TREASURY__93974ANH3__1">#N/A</definedName>
    <definedName name="SUM_L_BONDS___TREASURY__93974ANJ9__1">#N/A</definedName>
    <definedName name="SUM_L_BONDS___TREASURY__93974APG3__1">#N/A</definedName>
    <definedName name="SUM_L_BONDS___TREASURY__93974APH1__1">#N/A</definedName>
    <definedName name="SUM_L_BONDS___TREASURY__93974APY4__1">#N/A</definedName>
    <definedName name="SUM_L_BONDS___TREASURY__93974AQA5__1">#N/A</definedName>
    <definedName name="SUM_L_BONDS___TREASURY__949289MA7__1">#N/A</definedName>
    <definedName name="SUM_L_BONDS___TREASURY__960668FE6__1">#N/A</definedName>
    <definedName name="SUM_L_BONDS___TREASURY__960668FG1__1">#N/A</definedName>
    <definedName name="SUM_L_BONDS___TREASURY__960668FJ5__1">#N/A</definedName>
    <definedName name="SUM_L_BONDS___TREASURY__960668FK2__1">#N/A</definedName>
    <definedName name="SUM_L_BONDS___TREASURY__960668FL0__1">#N/A</definedName>
    <definedName name="SUM_L_BONDS___TREASURY__960668FN6__1">#N/A</definedName>
    <definedName name="SUM_L_CA01BF_1">#N/A</definedName>
    <definedName name="SUM_L_CA01OC_1">#N/A</definedName>
    <definedName name="SUM_L_CA02BF_1">#N/A</definedName>
    <definedName name="SUM_L_CA02OC_1">#N/A</definedName>
    <definedName name="SUM_L_CAD_1">#N/A</definedName>
    <definedName name="SUM_L_CAD_ASSETS_1">#N/A</definedName>
    <definedName name="SUM_L_CAD_EXPENSES_1">#N/A</definedName>
    <definedName name="SUM_L_CAD_INCOME_1">#N/A</definedName>
    <definedName name="SUM_L_CAD_LIABILITIES_1">#N/A</definedName>
    <definedName name="SUM_L_CAD_SUSPENSE_1">#N/A</definedName>
    <definedName name="SUM_L_CC02AX_1">#N/A</definedName>
    <definedName name="SUM_L_CC02LB_1">#N/A</definedName>
    <definedName name="SUM_L_CC02LX_1">#N/A</definedName>
    <definedName name="SUM_L_CC03AW_1">#N/A</definedName>
    <definedName name="SUM_L_CC03AX_1">#N/A</definedName>
    <definedName name="SUM_L_CC04AX_1">#N/A</definedName>
    <definedName name="SUM_L_CC04LX_1">#N/A</definedName>
    <definedName name="SUM_L_CHF_1">#N/A</definedName>
    <definedName name="SUM_L_CHF_ASSETS_1">#N/A</definedName>
    <definedName name="SUM_L_CHF_EXPENSES_1">#N/A</definedName>
    <definedName name="SUM_L_CHF_INCOME_1">#N/A</definedName>
    <definedName name="SUM_L_CHF_LIABILITIES_1">#N/A</definedName>
    <definedName name="SUM_L_CHF_SUSPENSE_1">#N/A</definedName>
    <definedName name="SUM_L_CM02LF_1">#N/A</definedName>
    <definedName name="SUM_L_CO01CS_1">#N/A</definedName>
    <definedName name="SUM_L_CO05UB_1">#N/A</definedName>
    <definedName name="SUM_L_COMMODITY___FUTURE_DIDEC02__1">#N/A</definedName>
    <definedName name="SUM_L_COMMODITY___FUTURE_MBDEC02__1">#N/A</definedName>
    <definedName name="SUM_L_COMMODITY___FUTURE_TYDEC02__1">#N/A</definedName>
    <definedName name="SUM_L_COMMODITY___FUTURE_TYMAR03__1">#N/A</definedName>
    <definedName name="SUM_L_COMMODITY___FUTURE_USDEC02__1">#N/A</definedName>
    <definedName name="SUM_L_COMMODITY___OPTION_TY11400C3__1">#N/A</definedName>
    <definedName name="SUM_L_CONTRACTUAL___SWAP__18USD119__1">#N/A</definedName>
    <definedName name="SUM_L_CONTRACTUAL___SWAP__19USD119__1">#N/A</definedName>
    <definedName name="SUM_L_CONTRACTUAL___SWAP__20USD119__1">#N/A</definedName>
    <definedName name="SUM_L_CONTRACTUAL___SWAP__21USD119__1">#N/A</definedName>
    <definedName name="SUM_L_CONTRACTUAL___SWAP__22USD119__1">#N/A</definedName>
    <definedName name="SUM_L_CONTRACTUAL___SWAP__23USD119__1">#N/A</definedName>
    <definedName name="SUM_L_CONTRACTUAL___SWAP__24USD119__1">#N/A</definedName>
    <definedName name="SUM_L_CONTRACTUAL___SWAP__25USD119__1">#N/A</definedName>
    <definedName name="SUM_L_CONTRACTUAL___SWAP__26USD119__1">#N/A</definedName>
    <definedName name="SUM_L_CONTRACTUAL___SWAP__27USD119__1">#N/A</definedName>
    <definedName name="SUM_L_CONTRACTUAL___SWAP__28USD119__1">#N/A</definedName>
    <definedName name="SUM_L_CONTRACTUAL___SWAP__29USD119__1">#N/A</definedName>
    <definedName name="SUM_L_CONTRACTUAL___SWAP__30USD119__1">#N/A</definedName>
    <definedName name="SUM_L_CONTRACTUAL___SWAP__31USD119__1">#N/A</definedName>
    <definedName name="SUM_L_CONTRACTUAL___SWAP__32USD119__1">#N/A</definedName>
    <definedName name="SUM_L_COVER_SHORT_1">#N/A</definedName>
    <definedName name="SUM_L_COVER_SHORT_MU01ML_1">#N/A</definedName>
    <definedName name="SUM_L_DEAM_1">#N/A</definedName>
    <definedName name="SUM_L_E012BC_1">#N/A</definedName>
    <definedName name="SUM_L_E012BC_FEI94500X0__1">#N/A</definedName>
    <definedName name="SUM_L_E012BC_FEI94750L0__1">#N/A</definedName>
    <definedName name="SUM_L_E102BC_1">#N/A</definedName>
    <definedName name="SUM_L_E102BC_FEI94500F1__1">#N/A</definedName>
    <definedName name="SUM_L_E102BC_FEI94500R1__1">#N/A</definedName>
    <definedName name="SUM_L_E102BC_FEI94750C1__1">#N/A</definedName>
    <definedName name="SUM_L_E102BC_FEI94750O1__1">#N/A</definedName>
    <definedName name="SUM_L_E104BC_1">#N/A</definedName>
    <definedName name="SUM_L_E104BC_FEI94000O1__1">#N/A</definedName>
    <definedName name="SUM_L_E104BC_FEI94500F2__1">#N/A</definedName>
    <definedName name="SUM_L_E104BC_FEI94500I1__1">#N/A</definedName>
    <definedName name="SUM_L_E104BC_FEI94500L1__1">#N/A</definedName>
    <definedName name="SUM_L_E104BC_FEI94500O1__1">#N/A</definedName>
    <definedName name="SUM_L_E104BC_FEI94500R2__1">#N/A</definedName>
    <definedName name="SUM_L_E104BC_FEI94500U1__1">#N/A</definedName>
    <definedName name="SUM_L_E104BC_FEI94500X1__1">#N/A</definedName>
    <definedName name="SUM_L_E104BC_FEI94750C1__1">#N/A</definedName>
    <definedName name="SUM_L_E104BC_FEI94750O1__1">#N/A</definedName>
    <definedName name="SUM_L_E104BC_FEI94875C1__1">#N/A</definedName>
    <definedName name="SUM_L_E104BC_FEI94875O1__1">#N/A</definedName>
    <definedName name="SUM_L_E104BC_GBL10450X0__1">#N/A</definedName>
    <definedName name="SUM_L_E104BC_GBL10500L0__1">#N/A</definedName>
    <definedName name="SUM_L_E104BC_GBL10500X0__1">#N/A</definedName>
    <definedName name="SUM_L_E104BC_GBL10550L0__1">#N/A</definedName>
    <definedName name="SUM_L_E104BC_GBL10550X0__1">#N/A</definedName>
    <definedName name="SUM_L_E104BC_GBL10650L0__1">#N/A</definedName>
    <definedName name="SUM_L_E107BC_1">#N/A</definedName>
    <definedName name="SUM_L_E107BC_FEI94625O1__1">#N/A</definedName>
    <definedName name="SUM_L_E107BC_FEI94750O1__1">#N/A</definedName>
    <definedName name="SUM_L_E107BC_FEI94875O1__1">#N/A</definedName>
    <definedName name="SUM_L_E108BC_1">#N/A</definedName>
    <definedName name="SUM_L_E108BC_GBL10500W0__1">#N/A</definedName>
    <definedName name="SUM_L_E108BC_GBL10550W0__1">#N/A</definedName>
    <definedName name="SUM_L_E108BC_GBL10600L0__1">#N/A</definedName>
    <definedName name="SUM_L_E111BC_1">#N/A</definedName>
    <definedName name="SUM_L_E111BC_FEI94750L1__1">#N/A</definedName>
    <definedName name="SUM_L_E111BC_FEI94750X1__1">#N/A</definedName>
    <definedName name="SUM_L_E111BC_GBL10550C1__1">#N/A</definedName>
    <definedName name="SUM_L_E111BC_GBL10550L0__1">#N/A</definedName>
    <definedName name="SUM_L_E111BC_GBL10550O1__1">#N/A</definedName>
    <definedName name="SUM_L_E111BC_GBL10550X0__1">#N/A</definedName>
    <definedName name="SUM_L_E111BC_GBL10600A1__1">#N/A</definedName>
    <definedName name="SUM_L_E111BC_GBL10600C1__1">#N/A</definedName>
    <definedName name="SUM_L_E111BC_GBL10600M1__1">#N/A</definedName>
    <definedName name="SUM_L_E111BC_GBL10600O1__1">#N/A</definedName>
    <definedName name="SUM_L_E111BC_GBL10700A1__1">#N/A</definedName>
    <definedName name="SUM_L_E112BC_1">#N/A</definedName>
    <definedName name="SUM_L_E112BC_GBL10450N1__1">#N/A</definedName>
    <definedName name="SUM_L_E112BC_GBL10650B1__1">#N/A</definedName>
    <definedName name="SUM_L_E203BC_1">#N/A</definedName>
    <definedName name="SUM_L_E203BC_GBL10400X0__1">#N/A</definedName>
    <definedName name="SUM_L_E203BC_GBL10450X0__1">#N/A</definedName>
    <definedName name="SUM_L_E203BC_GBL10600L0__1">#N/A</definedName>
    <definedName name="SUM_L_E203BC_GBM10225U0__1">#N/A</definedName>
    <definedName name="SUM_L_E203BC_GBM1025U0__1">#N/A</definedName>
    <definedName name="SUM_L_E203BC_GBM10275I0__1">#N/A</definedName>
    <definedName name="SUM_L_E203BC_GBM10275U0__1">#N/A</definedName>
    <definedName name="SUM_L_E203BC_GBM1030U0__1">#N/A</definedName>
    <definedName name="SUM_L_E203BC_GBM10325I0__1">#N/A</definedName>
    <definedName name="SUM_L_E203BC_OGBL1000X0__1">#N/A</definedName>
    <definedName name="SUM_L_E203BC_OGBL1005X0__1">#N/A</definedName>
    <definedName name="SUM_L_E203BC_OGBL1045U0__1">#N/A</definedName>
    <definedName name="SUM_L_E203BC_OGBL1050U0__1">#N/A</definedName>
    <definedName name="SUM_L_E311BC_1">#N/A</definedName>
    <definedName name="SUM_L_E311BC_GBL10500W0__1">#N/A</definedName>
    <definedName name="SUM_L_E311BC_GBL10550W0__1">#N/A</definedName>
    <definedName name="SUM_L_E402BC_1">#N/A</definedName>
    <definedName name="SUM_L_E402BC_FEI94250R1__1">#N/A</definedName>
    <definedName name="SUM_L_E402BC_FEI94250U1__1">#N/A</definedName>
    <definedName name="SUM_L_E402BC_FEI94375X0__1">#N/A</definedName>
    <definedName name="SUM_L_E402BC_FEI94500R1__1">#N/A</definedName>
    <definedName name="SUM_L_E402BC_FEI94500X0__1">#N/A</definedName>
    <definedName name="SUM_L_E402BC_FEI94625O1__1">#N/A</definedName>
    <definedName name="SUM_L_E402BC_FEI94750C1__1">#N/A</definedName>
    <definedName name="SUM_L_E402BC_FEI94750O1__1">#N/A</definedName>
    <definedName name="SUM_L_E402BC_FEI94750R1__1">#N/A</definedName>
    <definedName name="SUM_L_E402BC_FEI94875L0__1">#N/A</definedName>
    <definedName name="SUM_L_E402BC_FEI94875U0__1">#N/A</definedName>
    <definedName name="SUM_L_E402BC_FEI94875X0__1">#N/A</definedName>
    <definedName name="SUM_L_E402BC_FEI95000C1__1">#N/A</definedName>
    <definedName name="SUM_L_E402BC_FEI95000F1__1">#N/A</definedName>
    <definedName name="SUM_L_E402BC_FEI95000I1__1">#N/A</definedName>
    <definedName name="SUM_L_E402BC_FEI95000L0__1">#N/A</definedName>
    <definedName name="SUM_L_E402BC_FEI95000L1__1">#N/A</definedName>
    <definedName name="SUM_L_E402BC_FEI95000R1__1">#N/A</definedName>
    <definedName name="SUM_L_E402BC_FEI95000U0__1">#N/A</definedName>
    <definedName name="SUM_L_E402BC_FEI95000U1__1">#N/A</definedName>
    <definedName name="SUM_L_E402BC_FEI95000X1__1">#N/A</definedName>
    <definedName name="SUM_L_E402BC_FEI95125C1__1">#N/A</definedName>
    <definedName name="SUM_L_E402BC_FEI95125L0__1">#N/A</definedName>
    <definedName name="SUM_L_E402BC_FEI95250F1__1">#N/A</definedName>
    <definedName name="SUM_L_E402BC_FEI95250I1__1">#N/A</definedName>
    <definedName name="SUM_L_E402BC_FEI95250L0__1">#N/A</definedName>
    <definedName name="SUM_L_E402BC_FEI95375G0__1">#N/A</definedName>
    <definedName name="SUM_L_E402BC_FEI95500F1__1">#N/A</definedName>
    <definedName name="SUM_L_E402BC_GBL10350W0__1">#N/A</definedName>
    <definedName name="SUM_L_E402BC_GBL10400M1__1">#N/A</definedName>
    <definedName name="SUM_L_E402BC_GBL10600J0__1">#N/A</definedName>
    <definedName name="SUM_L_E402BC_GBL10600K0__1">#N/A</definedName>
    <definedName name="SUM_L_E402BC_GBL10650K0__1">#N/A</definedName>
    <definedName name="SUM_L_E502BC_1">#N/A</definedName>
    <definedName name="SUM_L_E502BC_OGBL1080L0__1">#N/A</definedName>
    <definedName name="SUM_L_E607BC_1">#N/A</definedName>
    <definedName name="SUM_L_E607BC_GBL10650A1__1">#N/A</definedName>
    <definedName name="SUM_L_EG01OC_1">#N/A</definedName>
    <definedName name="SUM_L_EG02OC_1">#N/A</definedName>
    <definedName name="SUM_L_EJ01BB_1">#N/A</definedName>
    <definedName name="SUM_L_EJ01BF_1">#N/A</definedName>
    <definedName name="SUM_L_EJ01OC_1">#N/A</definedName>
    <definedName name="SUM_L_EJ02BB_1">#N/A</definedName>
    <definedName name="SUM_L_EJ02BF_1">#N/A</definedName>
    <definedName name="SUM_L_EQ02AF_1">#N/A</definedName>
    <definedName name="SUM_L_EQ02LF_1">#N/A</definedName>
    <definedName name="SUM_L_EQ04LB_1">#N/A</definedName>
    <definedName name="SUM_L_EQUITIES___LISTED_1">#N/A</definedName>
    <definedName name="SUM_L_EQUITY___NON_LISTED_1">#N/A</definedName>
    <definedName name="SUM_L_ES01BB_1">#N/A</definedName>
    <definedName name="SUM_L_ES01BF_1">#N/A</definedName>
    <definedName name="SUM_L_ES01OC_1">#N/A</definedName>
    <definedName name="SUM_L_ES02BF_1">#N/A</definedName>
    <definedName name="SUM_L_ES02OC_1">#N/A</definedName>
    <definedName name="SUM_L_EUR___GBP_1">#N/A</definedName>
    <definedName name="SUM_L_EUR___JPY_1">#N/A</definedName>
    <definedName name="SUM_L_EUR_1">#N/A</definedName>
    <definedName name="SUM_L_EUR_ASSETS_1">#N/A</definedName>
    <definedName name="SUM_L_EUR_EXPENSES_1">#N/A</definedName>
    <definedName name="SUM_L_EUR_INCOME_1">#N/A</definedName>
    <definedName name="SUM_L_EUR_LIABILITIES_1">#N/A</definedName>
    <definedName name="SUM_L_EUR_SUSPENSE_1">#N/A</definedName>
    <definedName name="SUM_L_FINANCE_V08262_005__1">#N/A</definedName>
    <definedName name="SUM_L_FINANCE_V09102_001__1">#N/A</definedName>
    <definedName name="SUM_L_FINANCE_V09132_001__1">#N/A</definedName>
    <definedName name="SUM_L_FINANCE_V09202_003__1">#N/A</definedName>
    <definedName name="SUM_L_FINANCE_V09252_001__1">#N/A</definedName>
    <definedName name="SUM_L_FINANCE_V10042_001__1">#N/A</definedName>
    <definedName name="SUM_L_FINANCE_V10072_001__1">#N/A</definedName>
    <definedName name="SUM_L_FINANCE_V10102_002__1">#N/A</definedName>
    <definedName name="SUM_L_FINANCE_V10102_003__1">#N/A</definedName>
    <definedName name="SUM_L_FINANCE_V10102_004__1">#N/A</definedName>
    <definedName name="SUM_L_FINANCE_V10152_003__1">#N/A</definedName>
    <definedName name="SUM_L_FINANCE_V10152_004__1">#N/A</definedName>
    <definedName name="SUM_L_FINANCE_V10162_002__1">#N/A</definedName>
    <definedName name="SUM_L_FINANCE_V10162_003__1">#N/A</definedName>
    <definedName name="SUM_L_FINANCE_V10162_004__1">#N/A</definedName>
    <definedName name="SUM_L_FINANCE_V10172_002__1">#N/A</definedName>
    <definedName name="SUM_L_FINANCE_V10182_001__1">#N/A</definedName>
    <definedName name="SUM_L_FINANCE_V10182_002__1">#N/A</definedName>
    <definedName name="SUM_L_FINANCE_V10222_001__1">#N/A</definedName>
    <definedName name="SUM_L_FINANCE_V10282_001__1">#N/A</definedName>
    <definedName name="SUM_L_FINANCE_V10302_003__1">#N/A</definedName>
    <definedName name="SUM_L_FINANCE_V10312_001__1">#N/A</definedName>
    <definedName name="SUM_L_FINANCE_V11012_002__1">#N/A</definedName>
    <definedName name="SUM_L_FINANCE_V11012_003__1">#N/A</definedName>
    <definedName name="SUM_L_FINANCE_V11052_002__1">#N/A</definedName>
    <definedName name="SUM_L_FINANCE_V11052_003__1">#N/A</definedName>
    <definedName name="SUM_L_FINANCE_V11082_002__1">#N/A</definedName>
    <definedName name="SUM_L_FINANCE_V11122_001__1">#N/A</definedName>
    <definedName name="SUM_L_FINANCE_V11142_001__1">#N/A</definedName>
    <definedName name="SUM_L_FINANCE_V11152_002__1">#N/A</definedName>
    <definedName name="SUM_L_FINANCE_V11182_001__1">#N/A</definedName>
    <definedName name="SUM_L_FINANCE_V11222_002__1">#N/A</definedName>
    <definedName name="SUM_L_FINANCE_V12022_001__1">#N/A</definedName>
    <definedName name="SUM_L_FINANCE_V12032_001__1">#N/A</definedName>
    <definedName name="SUM_L_FINANCE_V12052_002__1">#N/A</definedName>
    <definedName name="SUM_L_FINANCE_V12052_005__1">#N/A</definedName>
    <definedName name="SUM_L_FINANCE_V12102_002__1">#N/A</definedName>
    <definedName name="SUM_L_FINANCE_V12102_003__1">#N/A</definedName>
    <definedName name="SUM_L_FINANCE_V12162_001__1">#N/A</definedName>
    <definedName name="SUM_L_FINANCE_V12202_002__1">#N/A</definedName>
    <definedName name="SUM_L_FSS93000R1__1">#N/A</definedName>
    <definedName name="SUM_L_FSS93500C1__1">#N/A</definedName>
    <definedName name="SUM_L_FSS93500F1__1">#N/A</definedName>
    <definedName name="SUM_L_FSS93500O1__1">#N/A</definedName>
    <definedName name="SUM_L_FSS93500R1__1">#N/A</definedName>
    <definedName name="SUM_L_FSS93500X0__1">#N/A</definedName>
    <definedName name="SUM_L_FSS93625L0__1">#N/A</definedName>
    <definedName name="SUM_L_FSS93750C1__1">#N/A</definedName>
    <definedName name="SUM_L_FSS93750O1__1">#N/A</definedName>
    <definedName name="SUM_L_FSS94500F1__1">#N/A</definedName>
    <definedName name="SUM_L_FUNDI_1">#N/A</definedName>
    <definedName name="SUM_L_FUNDII_1">#N/A</definedName>
    <definedName name="SUM_L_FUNDLP_1">#N/A</definedName>
    <definedName name="SUM_L_FUNDLP_BONDS___SOVEREIGN_1">#N/A</definedName>
    <definedName name="SUM_L_FUNDLP_BONDS___TREASURY_1">#N/A</definedName>
    <definedName name="SUM_L_FUNDLP_CONTRACTUAL___FRA_1">#N/A</definedName>
    <definedName name="SUM_L_FUNDLP_CONTRACTUAL___SWAP_1">#N/A</definedName>
    <definedName name="SUM_L_FUNDLP_FINANCE_1">#N/A</definedName>
    <definedName name="SUM_L_GBP___JPY_1">#N/A</definedName>
    <definedName name="SUM_L_GBP___USD_1">#N/A</definedName>
    <definedName name="SUM_L_GBP_1">#N/A</definedName>
    <definedName name="SUM_L_GBP_ASSETS_1">#N/A</definedName>
    <definedName name="SUM_L_GBP_EXPENSES_1">#N/A</definedName>
    <definedName name="SUM_L_GBP_INCOME_1">#N/A</definedName>
    <definedName name="SUM_L_GBP_LIABILITIES_1">#N/A</definedName>
    <definedName name="SUM_L_GBP_SUSPENSE_1">#N/A</definedName>
    <definedName name="SUM_L_GL03BF_1">#N/A</definedName>
    <definedName name="SUM_L_GL04AX_1">#N/A</definedName>
    <definedName name="SUM_L_GL04BF_1">#N/A</definedName>
    <definedName name="SUM_L_GL04OC_1">#N/A</definedName>
    <definedName name="SUM_L_ICS_1">#N/A</definedName>
    <definedName name="SUM_L_ICS_CONTRACTUAL___OPTION_1">#N/A</definedName>
    <definedName name="SUM_L_ICS_FINANCE_1">#N/A</definedName>
    <definedName name="SUM_L_ICT__1">#N/A</definedName>
    <definedName name="SUM_L_ICT_1">#N/A</definedName>
    <definedName name="SUM_L_ICV_1">#N/A</definedName>
    <definedName name="SUM_L_ICV_BONDS___TREASURY_1">#N/A</definedName>
    <definedName name="SUM_L_IDE_1">#N/A</definedName>
    <definedName name="SUM_L_IDE_COMMODITY___FUTURE_1">#N/A</definedName>
    <definedName name="SUM_L_IDE_CONTRACTUAL___SWAP_1">#N/A</definedName>
    <definedName name="SUM_L_IDEIN_1">#N/A</definedName>
    <definedName name="SUM_L_IDEIN_EQUITY___NON_LISTED_1">#N/A</definedName>
    <definedName name="SUM_L_IDERF_1">#N/A</definedName>
    <definedName name="SUM_L_IDERF_EQUITY___NON_LISTED_1">#N/A</definedName>
    <definedName name="SUM_L_IIC_1">#N/A</definedName>
    <definedName name="SUM_L_IIC_BONDS___TREASURY_1">#N/A</definedName>
    <definedName name="SUM_L_IMO__1">#N/A</definedName>
    <definedName name="SUM_L_IMO_1">#N/A</definedName>
    <definedName name="SUM_L_INTRA_1">#N/A</definedName>
    <definedName name="SUM_L_IOS_1">#N/A</definedName>
    <definedName name="SUM_L_IOS_COMMODITY___FUTURE_1">#N/A</definedName>
    <definedName name="SUM_L_IPL_1">#N/A</definedName>
    <definedName name="SUM_L_IPL_BONDS___TREASURY_1">#N/A</definedName>
    <definedName name="SUM_L_IPL_COMMODITY___FUTURE_1">#N/A</definedName>
    <definedName name="SUM_L_IPL_CONTRACTUAL___OPTION_1">#N/A</definedName>
    <definedName name="SUM_L_IPL_CONTRACTUAL___SWAP_1">#N/A</definedName>
    <definedName name="SUM_L_IR01AW_1">#N/A</definedName>
    <definedName name="SUM_L_IR01CS_1">#N/A</definedName>
    <definedName name="SUM_L_IR01LB_1">#N/A</definedName>
    <definedName name="SUM_L_IR02LF_1">#N/A</definedName>
    <definedName name="SUM_L_IR03AF_1">#N/A</definedName>
    <definedName name="SUM_L_IR03LF_1">#N/A</definedName>
    <definedName name="SUM_L_IRP_1">#N/A</definedName>
    <definedName name="SUM_L_IRP_FINANCE_1">#N/A</definedName>
    <definedName name="SUM_L_IRV_1">#N/A</definedName>
    <definedName name="SUM_L_IRV_FINANCE_1">#N/A</definedName>
    <definedName name="SUM_L_ISL_1">#N/A</definedName>
    <definedName name="SUM_L_ISL_BONDS___TREASURY_1">#N/A</definedName>
    <definedName name="SUM_L_ISL_CONTRACTUAL___OPTION_1">#N/A</definedName>
    <definedName name="SUM_L_ISL_FINANCE_1">#N/A</definedName>
    <definedName name="SUM_L_ISS_1">#N/A</definedName>
    <definedName name="SUM_L_ISS_BONDS___TREASURY_1">#N/A</definedName>
    <definedName name="SUM_L_ISS_COMMODITY___FUTURE_1">#N/A</definedName>
    <definedName name="SUM_L_ISS_CONTRACTUAL___OPTION_1">#N/A</definedName>
    <definedName name="SUM_L_ISS_CONTRACTUAL___SWAP_1">#N/A</definedName>
    <definedName name="SUM_L_JA01BB_1">#N/A</definedName>
    <definedName name="SUM_L_JA01BF_1">#N/A</definedName>
    <definedName name="SUM_L_JA01OC_1">#N/A</definedName>
    <definedName name="SUM_L_JP01BF_1">#N/A</definedName>
    <definedName name="SUM_L_JP01OC_1">#N/A</definedName>
    <definedName name="SUM_L_JPY___USD_1">#N/A</definedName>
    <definedName name="SUM_L_JPY_1">#N/A</definedName>
    <definedName name="SUM_L_JPY_ASSETS_1">#N/A</definedName>
    <definedName name="SUM_L_JPY_EXPENSES_1">#N/A</definedName>
    <definedName name="SUM_L_JPY_INCOME_1">#N/A</definedName>
    <definedName name="SUM_L_JPY_LIABILITIES_1">#N/A</definedName>
    <definedName name="SUM_L_JPY_SUSPENSE_1">#N/A</definedName>
    <definedName name="SUM_L_MA01CS_1">#N/A</definedName>
    <definedName name="SUM_L_MA02JP_1">#N/A</definedName>
    <definedName name="SUM_L_MA04SD_1">#N/A</definedName>
    <definedName name="SUM_L_MU01ML__005644V89__1">#N/A</definedName>
    <definedName name="SUM_L_MU01ML__088621AZ0__1">#N/A</definedName>
    <definedName name="SUM_L_MU01ML__088621BB2__1">#N/A</definedName>
    <definedName name="SUM_L_MU01ML__172252VM7__1">#N/A</definedName>
    <definedName name="SUM_L_MU01ML__172252VN5__1">#N/A</definedName>
    <definedName name="SUM_L_MU01ML__172252VP0__1">#N/A</definedName>
    <definedName name="SUM_L_MU01ML__172252VQ8__1">#N/A</definedName>
    <definedName name="SUM_L_MU01ML__172252VR6__1">#N/A</definedName>
    <definedName name="SUM_L_MU01ML__172293AL6__1">#N/A</definedName>
    <definedName name="SUM_L_MU01ML__186432XK1__1">#N/A</definedName>
    <definedName name="SUM_L_MU01ML__196630Y84__1">#N/A</definedName>
    <definedName name="SUM_L_MU01ML__232760QB7__1">#N/A</definedName>
    <definedName name="SUM_L_MU01ML__232760QC5__1">#N/A</definedName>
    <definedName name="SUM_L_MU01ML__24919HEM0__1">#N/A</definedName>
    <definedName name="SUM_L_MU01ML__251129H88__1">#N/A</definedName>
    <definedName name="SUM_L_MU01ML__251129H96__1">#N/A</definedName>
    <definedName name="SUM_L_MU01ML__341426GL2__1">#N/A</definedName>
    <definedName name="SUM_L_MU01ML__41315RBZ6__1">#N/A</definedName>
    <definedName name="SUM_L_MU01ML__472682KS1__1">#N/A</definedName>
    <definedName name="SUM_L_MU01ML__4860622D3__1">#N/A</definedName>
    <definedName name="SUM_L_MU01ML__508759FG7__1">#N/A</definedName>
    <definedName name="SUM_L_MU01ML__508759FH5__1">#N/A</definedName>
    <definedName name="SUM_L_MU01ML__508759FJ1__1">#N/A</definedName>
    <definedName name="SUM_L_MU01ML__508759FL6__1">#N/A</definedName>
    <definedName name="SUM_L_MU01ML__57585KM54__1">#N/A</definedName>
    <definedName name="SUM_L_MU01ML__594570HT3__1">#N/A</definedName>
    <definedName name="SUM_L_MU01ML__667027PT7__1">#N/A</definedName>
    <definedName name="SUM_L_MU01ML__667027PU4__1">#N/A</definedName>
    <definedName name="SUM_L_MU01ML__667027PV2__1">#N/A</definedName>
    <definedName name="SUM_L_MU01ML__68607HNG7__1">#N/A</definedName>
    <definedName name="SUM_L_MU01ML__68607HNL6__1">#N/A</definedName>
    <definedName name="SUM_L_MU01ML__68607LSY4__1">#N/A</definedName>
    <definedName name="SUM_L_MU01ML__745277NP4__1">#N/A</definedName>
    <definedName name="SUM_L_MU01ML__746673TX0__1">#N/A</definedName>
    <definedName name="SUM_L_MU01ML__746673TY8__1">#N/A</definedName>
    <definedName name="SUM_L_MU01ML__949289MA7__1">#N/A</definedName>
    <definedName name="SUM_L_MU01ML_1">#N/A</definedName>
    <definedName name="SUM_L_MU02ML__088621CF2__1">#N/A</definedName>
    <definedName name="SUM_L_MU02ML__196630Z75__1">#N/A</definedName>
    <definedName name="SUM_L_MU02ML__24919HES7__1">#N/A</definedName>
    <definedName name="SUM_L_MU02ML__251129M33__1">#N/A</definedName>
    <definedName name="SUM_L_MU02ML__251129M41__1">#N/A</definedName>
    <definedName name="SUM_L_MU02ML__41315REY6__1">#N/A</definedName>
    <definedName name="SUM_L_MU02ML_1">#N/A</definedName>
    <definedName name="SUM_L_NOK_1">#N/A</definedName>
    <definedName name="SUM_L_NZ01BB_1">#N/A</definedName>
    <definedName name="SUM_L_NZ01BF_1">#N/A</definedName>
    <definedName name="SUM_L_NZ01OC_1">#N/A</definedName>
    <definedName name="SUM_L_PB01BB_1">#N/A</definedName>
    <definedName name="SUM_L_PB02BF_1">#N/A</definedName>
    <definedName name="SUM_L_PURCHASE_LONG_1">#N/A</definedName>
    <definedName name="SUM_L_PURCHASE_LONG_MU01ML_1">#N/A</definedName>
    <definedName name="SUM_L_PURCHASE_LONG_MU02ML_1">#N/A</definedName>
    <definedName name="SUM_L_RV00AW_1">#N/A</definedName>
    <definedName name="SUM_L_RV00AX_1">#N/A</definedName>
    <definedName name="SUM_L_RV00BB_1">#N/A</definedName>
    <definedName name="SUM_L_RV00BC_1">#N/A</definedName>
    <definedName name="SUM_L_RV00BD_1">#N/A</definedName>
    <definedName name="SUM_L_RV00BF_1">#N/A</definedName>
    <definedName name="SUM_L_RV00OC_1">#N/A</definedName>
    <definedName name="SUM_L_RV01AW_1">#N/A</definedName>
    <definedName name="SUM_L_RV01OC_1">#N/A</definedName>
    <definedName name="SUM_L_RV02AW_1">#N/A</definedName>
    <definedName name="SUM_L_RV02BD_1">#N/A</definedName>
    <definedName name="SUM_L_RV02BF_1">#N/A</definedName>
    <definedName name="SUM_L_RV02OC_1">#N/A</definedName>
    <definedName name="SUM_L_RV05BF_1">#N/A</definedName>
    <definedName name="SUM_L_SALE_1">#N/A</definedName>
    <definedName name="SUM_L_SALE_MU01ML_1">#N/A</definedName>
    <definedName name="SUM_L_SC01BF_1">#N/A</definedName>
    <definedName name="SUM_L_SC01OC_1">#N/A</definedName>
    <definedName name="SUM_L_SE01OC_1">#N/A</definedName>
    <definedName name="SUM_L_SEK_1">#N/A</definedName>
    <definedName name="SUM_L_SEK_ASSETS_1">#N/A</definedName>
    <definedName name="SUM_L_SEK_EXPENSES_1">#N/A</definedName>
    <definedName name="SUM_L_SEK_INCOME_1">#N/A</definedName>
    <definedName name="SUM_L_SEK_LIABILITIES_1">#N/A</definedName>
    <definedName name="SUM_L_SEK_SUSPENSE_1">#N/A</definedName>
    <definedName name="SUM_L_SELL_SHORT_1">#N/A</definedName>
    <definedName name="SUM_L_SELL_SHORT_MU01ML_1">#N/A</definedName>
    <definedName name="SUM_L_SELL_SHORT_MU02ML_1">#N/A</definedName>
    <definedName name="SUM_L_SJ01BF_1">#N/A</definedName>
    <definedName name="SUM_L_SV01BF_1">#N/A</definedName>
    <definedName name="SUM_L_SW01BB_1">#N/A</definedName>
    <definedName name="SUM_L_SW01OC_1">#N/A</definedName>
    <definedName name="SUM_L_SW02OC_1">#N/A</definedName>
    <definedName name="SUM_L_UC01BF_1">#N/A</definedName>
    <definedName name="SUM_L_UC01OC_1">#N/A</definedName>
    <definedName name="SUM_L_UK01BF_1">#N/A</definedName>
    <definedName name="SUM_L_UK01OC_1">#N/A</definedName>
    <definedName name="SUM_L_US01BF_1">#N/A</definedName>
    <definedName name="SUM_L_US01OC_1">#N/A</definedName>
    <definedName name="SUM_L_US02OC_1">#N/A</definedName>
    <definedName name="SUM_L_USD_1">#N/A</definedName>
    <definedName name="SUM_L_USD_ASSETS_1">#N/A</definedName>
    <definedName name="SUM_L_USD_CAPITAL_1">#N/A</definedName>
    <definedName name="SUM_L_USD_EXPENSES_1">#N/A</definedName>
    <definedName name="SUM_L_USD_INCOME_1">#N/A</definedName>
    <definedName name="SUM_L_USD_LIABILITIES_1">#N/A</definedName>
    <definedName name="SUM_L_USD_SUSPENSE_1">#N/A</definedName>
    <definedName name="SUM_L_UT01OC_1">#N/A</definedName>
    <definedName name="SUM_L_UT02OC_1">#N/A</definedName>
    <definedName name="SUM_L_UT03OC_1">#N/A</definedName>
    <definedName name="SUM_L_WARRANTS_1">#N/A</definedName>
    <definedName name="SUM_L_WOLF_WOLF_____BARBAS_____BARRY_BAUSANO_1">#N/A</definedName>
    <definedName name="SUM_L_WOLF_WOLF_____CSGSY_____CREDIT_SUISEE_NOMINEES__GSY_LTD_1">#N/A</definedName>
    <definedName name="SUM_L_WOLF_WOLF_____CSLON_____CREDIT_SUISSE_LONDON_NOMINEE_LTD_1">#N/A</definedName>
    <definedName name="SUM_L_WOLF_WOLF_____FORTIS_____FORTIS_BANK_NV_S_A__1">#N/A</definedName>
    <definedName name="SUM_L_YB01BB_1">#N/A</definedName>
    <definedName name="SUM_L_YB01OC_1">#N/A</definedName>
    <definedName name="SUM_L_YB02OC_1">#N/A</definedName>
    <definedName name="SUM_M">#N/A</definedName>
    <definedName name="SUM_M__1">#N/A</definedName>
    <definedName name="SUM_M_1">#N/A</definedName>
    <definedName name="SUM_M_ASAFD1__ASAFD1_____ANTHON_____Anthony_J__Taddey_Trust_DTD_1">#N/A</definedName>
    <definedName name="SUM_M_ASAFD1__ASAFD1_____ASATAX_____ASA_Tax_Advantaged_Advisors_LLC_1">#N/A</definedName>
    <definedName name="SUM_M_ASAFD1__ASAFD1_____BENNET_____Mr____Mrs__Robert_Bennett_1">#N/A</definedName>
    <definedName name="SUM_M_ASAFD1__ASAFD1_____BERLIN_____A__Mark_Berlin_Jr__1">#N/A</definedName>
    <definedName name="SUM_M_ASAFD1__ASAFD1_____CAPFND_____118_Capital_Fund__LLC_1">#N/A</definedName>
    <definedName name="SUM_M_ASAFD1__ASAFD1_____CORLIS_____The_Corliss_Family_Trust_1">#N/A</definedName>
    <definedName name="SUM_M_ASAFD1__ASAFD1_____DAVID_____David_Dines_1">#N/A</definedName>
    <definedName name="SUM_M_ASAFD1__ASAFD1_____ELLEEN_____Elleen_F__Murray_QPRT__1__1">#N/A</definedName>
    <definedName name="SUM_M_ASAFD1__ASAFD1_____FURST_____Furst_Capital_Partners_1">#N/A</definedName>
    <definedName name="SUM_M_ASAFD1__ASAFD1_____GARY_____Gary_G__OHagan___Marcia_L__OHagan_1">#N/A</definedName>
    <definedName name="SUM_M_ASAFD1__ASAFD1_____GEORGE_____George_Sarlo_Revocable_Trust_1">#N/A</definedName>
    <definedName name="SUM_M_ASAFD1__ASAFD1_____GORDON_____Estate_of_Gordon_H__Ritz_1">#N/A</definedName>
    <definedName name="SUM_M_ASAFD1__ASAFD1_____IRVIN_____Irvin_Kessler_1">#N/A</definedName>
    <definedName name="SUM_M_ASAFD1__ASAFD1_____JAMES_____James_S__Chapman_1">#N/A</definedName>
    <definedName name="SUM_M_ASAFD1__ASAFD1_____LARSEN_____Mrs__Anne_Larsen_Simonson_1">#N/A</definedName>
    <definedName name="SUM_M_ASAFD1__ASAFD1_____MARGOT_____Margot_L__Ritz_1">#N/A</definedName>
    <definedName name="SUM_M_ASAFD1__ASAFD1_____MELLIN_____Paul___Miriam_Mellin_1">#N/A</definedName>
    <definedName name="SUM_M_ASAFD1__ASAFD1_____MICHAE_____Michael_V__Curran_1">#N/A</definedName>
    <definedName name="SUM_M_ASAFD1__ASAFD1_____MOLLY_____Molly_J__Pole_1">#N/A</definedName>
    <definedName name="SUM_M_ASAFD1__ASAFD1_____MURRAY_____Murray_Capital_LLC_1">#N/A</definedName>
    <definedName name="SUM_M_ASAFD1__ASAFD1_____NICOLE_____Nicole_G__Berlin_1">#N/A</definedName>
    <definedName name="SUM_M_ASAFD1__ASAFD1_____RICHAR_____Richard_F__Leahy_1">#N/A</definedName>
    <definedName name="SUM_M_ASAFD1__ASAFD1_____RITZJR_____Gordon_H__Ritz_Jr__1">#N/A</definedName>
    <definedName name="SUM_M_ASAFD1__ASAFD1_____ROBERT_____Robert_D__Albright_Jr__1">#N/A</definedName>
    <definedName name="SUM_M_ASAFD1__ASAFD1_____ROLAND_____Roland_A__Jacobus_1">#N/A</definedName>
    <definedName name="SUM_M_ASAFD1__ASAFD1_____SCHOEN_____Jon_S__Schoen_1">#N/A</definedName>
    <definedName name="SUM_M_ASAFD1__ASAFD1_____SHAWN_____Shawn_Taddey_1">#N/A</definedName>
    <definedName name="SUM_M_ASAFD1__ASAFD1_____STEVEN_____Steven_Colt_Pumilia_1">#N/A</definedName>
    <definedName name="SUM_M_ASAFD1__ASAFD1_____SUZAN_____Suzan_Z__Ritz_1">#N/A</definedName>
    <definedName name="SUM_M_ASAFD1__ASAFD1_____THYSEL_____Jon_P__Thysell_1">#N/A</definedName>
    <definedName name="SUM_M_ASAFD1__ASAFD1_____WHELPL_____Patricia_A__Whelpley_1">#N/A</definedName>
    <definedName name="SUM_M_AU01BF_1">#N/A</definedName>
    <definedName name="SUM_M_AU01OC_1">#N/A</definedName>
    <definedName name="SUM_M_AUD_1">#N/A</definedName>
    <definedName name="SUM_M_AUD_ASSETS_1">#N/A</definedName>
    <definedName name="SUM_M_AUD_EXPENSES_1">#N/A</definedName>
    <definedName name="SUM_M_AUD_INCOME_1">#N/A</definedName>
    <definedName name="SUM_M_AUD_LIABILITIES_1">#N/A</definedName>
    <definedName name="SUM_M_AUD_SUSPENSE_1">#N/A</definedName>
    <definedName name="SUM_M_BARNEG_1">#N/A</definedName>
    <definedName name="SUM_M_BARNEG_BONDS___SOVEREIGN_1">#N/A</definedName>
    <definedName name="SUM_M_BARNEG_BONDS___TREASURY_1">#N/A</definedName>
    <definedName name="SUM_M_BARNEG_CONTRACTUAL___FRA_1">#N/A</definedName>
    <definedName name="SUM_M_BARNEG_CONTRACTUAL___SWAP_1">#N/A</definedName>
    <definedName name="SUM_M_BARNEG_FINANCE_1">#N/A</definedName>
    <definedName name="SUM_M_BONDS___CORPORATE_1">#N/A</definedName>
    <definedName name="SUM_M_BONDS___TREASURY__005644V89__1">#N/A</definedName>
    <definedName name="SUM_M_BONDS___TREASURY__010033TJ7__1">#N/A</definedName>
    <definedName name="SUM_M_BONDS___TREASURY__038658AL4__1">#N/A</definedName>
    <definedName name="SUM_M_BONDS___TREASURY__038658AM2__1">#N/A</definedName>
    <definedName name="SUM_M_BONDS___TREASURY__038658AN0__1">#N/A</definedName>
    <definedName name="SUM_M_BONDS___TREASURY__038658AP5__1">#N/A</definedName>
    <definedName name="SUM_M_BONDS___TREASURY__047060AV0__1">#N/A</definedName>
    <definedName name="SUM_M_BONDS___TREASURY__047060AX6__1">#N/A</definedName>
    <definedName name="SUM_M_BONDS___TREASURY__052396BS6__1">#N/A</definedName>
    <definedName name="SUM_M_BONDS___TREASURY__052396BT4__1">#N/A</definedName>
    <definedName name="SUM_M_BONDS___TREASURY__052396DJ4__1">#N/A</definedName>
    <definedName name="SUM_M_BONDS___TREASURY__052396DK1__1">#N/A</definedName>
    <definedName name="SUM_M_BONDS___TREASURY__088621AZ0__1">#N/A</definedName>
    <definedName name="SUM_M_BONDS___TREASURY__088621BB2__1">#N/A</definedName>
    <definedName name="SUM_M_BONDS___TREASURY__088621CF2__1">#N/A</definedName>
    <definedName name="SUM_M_BONDS___TREASURY__139015KC4__1">#N/A</definedName>
    <definedName name="SUM_M_BONDS___TREASURY__139015KD2__1">#N/A</definedName>
    <definedName name="SUM_M_BONDS___TREASURY__172252VM7__1">#N/A</definedName>
    <definedName name="SUM_M_BONDS___TREASURY__172252VN5__1">#N/A</definedName>
    <definedName name="SUM_M_BONDS___TREASURY__172252VP0__1">#N/A</definedName>
    <definedName name="SUM_M_BONDS___TREASURY__172252VQ8__1">#N/A</definedName>
    <definedName name="SUM_M_BONDS___TREASURY__172252VR6__1">#N/A</definedName>
    <definedName name="SUM_M_BONDS___TREASURY__172252WB0__1">#N/A</definedName>
    <definedName name="SUM_M_BONDS___TREASURY__172293AH5__1">#N/A</definedName>
    <definedName name="SUM_M_BONDS___TREASURY__172293AL6__1">#N/A</definedName>
    <definedName name="SUM_M_BONDS___TREASURY__172293AM4__1">#N/A</definedName>
    <definedName name="SUM_M_BONDS___TREASURY__172293AP7__1">#N/A</definedName>
    <definedName name="SUM_M_BONDS___TREASURY__172293AQ5__1">#N/A</definedName>
    <definedName name="SUM_M_BONDS___TREASURY__172293BJ0__1">#N/A</definedName>
    <definedName name="SUM_M_BONDS___TREASURY__172293BK7__1">#N/A</definedName>
    <definedName name="SUM_M_BONDS___TREASURY__172293BL5__1">#N/A</definedName>
    <definedName name="SUM_M_BONDS___TREASURY__172293BM3__1">#N/A</definedName>
    <definedName name="SUM_M_BONDS___TREASURY__172293BN1__1">#N/A</definedName>
    <definedName name="SUM_M_BONDS___TREASURY__186432XK1__1">#N/A</definedName>
    <definedName name="SUM_M_BONDS___TREASURY__196630Y84__1">#N/A</definedName>
    <definedName name="SUM_M_BONDS___TREASURY__199820NS6__1">#N/A</definedName>
    <definedName name="SUM_M_BONDS___TREASURY__199820NT4__1">#N/A</definedName>
    <definedName name="SUM_M_BONDS___TREASURY__199820NU1__1">#N/A</definedName>
    <definedName name="SUM_M_BONDS___TREASURY__220245HM9__1">#N/A</definedName>
    <definedName name="SUM_M_BONDS___TREASURY__220245HN7__1">#N/A</definedName>
    <definedName name="SUM_M_BONDS___TREASURY__220245HP2__1">#N/A</definedName>
    <definedName name="SUM_M_BONDS___TREASURY__220245HR8__1">#N/A</definedName>
    <definedName name="SUM_M_BONDS___TREASURY__220245HU1__1">#N/A</definedName>
    <definedName name="SUM_M_BONDS___TREASURY__220245HV9__1">#N/A</definedName>
    <definedName name="SUM_M_BONDS___TREASURY__220245HW7__1">#N/A</definedName>
    <definedName name="SUM_M_BONDS___TREASURY__220245HX5__1">#N/A</definedName>
    <definedName name="SUM_M_BONDS___TREASURY__232760QB7__1">#N/A</definedName>
    <definedName name="SUM_M_BONDS___TREASURY__232760QC5__1">#N/A</definedName>
    <definedName name="SUM_M_BONDS___TREASURY__232760QR2__1">#N/A</definedName>
    <definedName name="SUM_M_BONDS___TREASURY__232760QS0__1">#N/A</definedName>
    <definedName name="SUM_M_BONDS___TREASURY__24919HEM0__1">#N/A</definedName>
    <definedName name="SUM_M_BONDS___TREASURY__24919HES7__1">#N/A</definedName>
    <definedName name="SUM_M_BONDS___TREASURY__251129H88__1">#N/A</definedName>
    <definedName name="SUM_M_BONDS___TREASURY__251129H96__1">#N/A</definedName>
    <definedName name="SUM_M_BONDS___TREASURY__251129M33__1">#N/A</definedName>
    <definedName name="SUM_M_BONDS___TREASURY__251129M41__1">#N/A</definedName>
    <definedName name="SUM_M_BONDS___TREASURY__269695ZH8__1">#N/A</definedName>
    <definedName name="SUM_M_BONDS___TREASURY__270083WS3__1">#N/A</definedName>
    <definedName name="SUM_M_BONDS___TREASURY__270083WT1__1">#N/A</definedName>
    <definedName name="SUM_M_BONDS___TREASURY__270083WU8__1">#N/A</definedName>
    <definedName name="SUM_M_BONDS___TREASURY__270083WV6__1">#N/A</definedName>
    <definedName name="SUM_M_BONDS___TREASURY__341426EG5__1">#N/A</definedName>
    <definedName name="SUM_M_BONDS___TREASURY__341426FZ2__1">#N/A</definedName>
    <definedName name="SUM_M_BONDS___TREASURY__341426GL2__1">#N/A</definedName>
    <definedName name="SUM_M_BONDS___TREASURY__360048HZ8__1">#N/A</definedName>
    <definedName name="SUM_M_BONDS___TREASURY__360048JA1__1">#N/A</definedName>
    <definedName name="SUM_M_BONDS___TREASURY__360048JL7__1">#N/A</definedName>
    <definedName name="SUM_M_BONDS___TREASURY__392023LU9__1">#N/A</definedName>
    <definedName name="SUM_M_BONDS___TREASURY__41315RBZ6__1">#N/A</definedName>
    <definedName name="SUM_M_BONDS___TREASURY__41315REY6__1">#N/A</definedName>
    <definedName name="SUM_M_BONDS___TREASURY__414004PZ8__1">#N/A</definedName>
    <definedName name="SUM_M_BONDS___TREASURY__452226U84__1">#N/A</definedName>
    <definedName name="SUM_M_BONDS___TREASURY__452226V26__1">#N/A</definedName>
    <definedName name="SUM_M_BONDS___TREASURY__472682KS1__1">#N/A</definedName>
    <definedName name="SUM_M_BONDS___TREASURY__478700YD3__1">#N/A</definedName>
    <definedName name="SUM_M_BONDS___TREASURY__485428TF3__1">#N/A</definedName>
    <definedName name="SUM_M_BONDS___TREASURY__485428TG1__1">#N/A</definedName>
    <definedName name="SUM_M_BONDS___TREASURY__485428TH9__1">#N/A</definedName>
    <definedName name="SUM_M_BONDS___TREASURY__485428TJ5__1">#N/A</definedName>
    <definedName name="SUM_M_BONDS___TREASURY__485428TK2__1">#N/A</definedName>
    <definedName name="SUM_M_BONDS___TREASURY__485428TR7__1">#N/A</definedName>
    <definedName name="SUM_M_BONDS___TREASURY__4860622D3__1">#N/A</definedName>
    <definedName name="SUM_M_BONDS___TREASURY__495289EQ9__1">#N/A</definedName>
    <definedName name="SUM_M_BONDS___TREASURY__495289HP8__1">#N/A</definedName>
    <definedName name="SUM_M_BONDS___TREASURY__499512K26__1">#N/A</definedName>
    <definedName name="SUM_M_BONDS___TREASURY__508759FG7__1">#N/A</definedName>
    <definedName name="SUM_M_BONDS___TREASURY__508759FH5__1">#N/A</definedName>
    <definedName name="SUM_M_BONDS___TREASURY__508759FJ1__1">#N/A</definedName>
    <definedName name="SUM_M_BONDS___TREASURY__508759FL6__1">#N/A</definedName>
    <definedName name="SUM_M_BONDS___TREASURY__531666AL9__1">#N/A</definedName>
    <definedName name="SUM_M_BONDS___TREASURY__531666AM7__1">#N/A</definedName>
    <definedName name="SUM_M_BONDS___TREASURY__531666AN5__1">#N/A</definedName>
    <definedName name="SUM_M_BONDS___TREASURY__531666AR6__1">#N/A</definedName>
    <definedName name="SUM_M_BONDS___TREASURY__531666AZ8__1">#N/A</definedName>
    <definedName name="SUM_M_BONDS___TREASURY__531666BA2__1">#N/A</definedName>
    <definedName name="SUM_M_BONDS___TREASURY__531666BB0__1">#N/A</definedName>
    <definedName name="SUM_M_BONDS___TREASURY__531666BC8__1">#N/A</definedName>
    <definedName name="SUM_M_BONDS___TREASURY__575579BB2__1">#N/A</definedName>
    <definedName name="SUM_M_BONDS___TREASURY__575579CB1__1">#N/A</definedName>
    <definedName name="SUM_M_BONDS___TREASURY__57585KM54__1">#N/A</definedName>
    <definedName name="SUM_M_BONDS___TREASURY__5922472Z2__1">#N/A</definedName>
    <definedName name="SUM_M_BONDS___TREASURY__592247J43__1">#N/A</definedName>
    <definedName name="SUM_M_BONDS___TREASURY__592247J76__1">#N/A</definedName>
    <definedName name="SUM_M_BONDS___TREASURY__592247K33__1">#N/A</definedName>
    <definedName name="SUM_M_BONDS___TREASURY__592247Q51__1">#N/A</definedName>
    <definedName name="SUM_M_BONDS___TREASURY__594570HT3__1">#N/A</definedName>
    <definedName name="SUM_M_BONDS___TREASURY__646135G56__1">#N/A</definedName>
    <definedName name="SUM_M_BONDS___TREASURY__667027PT7__1">#N/A</definedName>
    <definedName name="SUM_M_BONDS___TREASURY__667027PU4__1">#N/A</definedName>
    <definedName name="SUM_M_BONDS___TREASURY__667027PV2__1">#N/A</definedName>
    <definedName name="SUM_M_BONDS___TREASURY__667027QH2__1">#N/A</definedName>
    <definedName name="SUM_M_BONDS___TREASURY__667027QJ8__1">#N/A</definedName>
    <definedName name="SUM_M_BONDS___TREASURY__667027QK5__1">#N/A</definedName>
    <definedName name="SUM_M_BONDS___TREASURY__677519GM6__1">#N/A</definedName>
    <definedName name="SUM_M_BONDS___TREASURY__677519GP9__1">#N/A</definedName>
    <definedName name="SUM_M_BONDS___TREASURY__677519GQ7__1">#N/A</definedName>
    <definedName name="SUM_M_BONDS___TREASURY__677519JD3__1">#N/A</definedName>
    <definedName name="SUM_M_BONDS___TREASURY__677519JE1__1">#N/A</definedName>
    <definedName name="SUM_M_BONDS___TREASURY__677519JJ0__1">#N/A</definedName>
    <definedName name="SUM_M_BONDS___TREASURY__68607HNG7__1">#N/A</definedName>
    <definedName name="SUM_M_BONDS___TREASURY__68607HNL6__1">#N/A</definedName>
    <definedName name="SUM_M_BONDS___TREASURY__68607LSY4__1">#N/A</definedName>
    <definedName name="SUM_M_BONDS___TREASURY__745277NP4__1">#N/A</definedName>
    <definedName name="SUM_M_BONDS___TREASURY__745277PF4__1">#N/A</definedName>
    <definedName name="SUM_M_BONDS___TREASURY__746673TX0__1">#N/A</definedName>
    <definedName name="SUM_M_BONDS___TREASURY__746673TY8__1">#N/A</definedName>
    <definedName name="SUM_M_BONDS___TREASURY__746673UA8__1">#N/A</definedName>
    <definedName name="SUM_M_BONDS___TREASURY__746673UB6__1">#N/A</definedName>
    <definedName name="SUM_M_BONDS___TREASURY__843375WD4__1">#N/A</definedName>
    <definedName name="SUM_M_BONDS___TREASURY__843375WX0__1">#N/A</definedName>
    <definedName name="SUM_M_BONDS___TREASURY__914720BT3__1">#N/A</definedName>
    <definedName name="SUM_M_BONDS___TREASURY__914720BU0__1">#N/A</definedName>
    <definedName name="SUM_M_BONDS___TREASURY__914720BV8__1">#N/A</definedName>
    <definedName name="SUM_M_BONDS___TREASURY__914720BW6__1">#N/A</definedName>
    <definedName name="SUM_M_BONDS___TREASURY__914720BX4__1">#N/A</definedName>
    <definedName name="SUM_M_BONDS___TREASURY__914720DG9__1">#N/A</definedName>
    <definedName name="SUM_M_BONDS___TREASURY__914720DH7__1">#N/A</definedName>
    <definedName name="SUM_M_BONDS___TREASURY__914720DJ3__1">#N/A</definedName>
    <definedName name="SUM_M_BONDS___TREASURY__914720DK0__1">#N/A</definedName>
    <definedName name="SUM_M_BONDS___TREASURY__914720DL8__1">#N/A</definedName>
    <definedName name="SUM_M_BONDS___TREASURY__93974ALV4__1">#N/A</definedName>
    <definedName name="SUM_M_BONDS___TREASURY__93974ANH3__1">#N/A</definedName>
    <definedName name="SUM_M_BONDS___TREASURY__93974ANJ9__1">#N/A</definedName>
    <definedName name="SUM_M_BONDS___TREASURY__93974APG3__1">#N/A</definedName>
    <definedName name="SUM_M_BONDS___TREASURY__93974APH1__1">#N/A</definedName>
    <definedName name="SUM_M_BONDS___TREASURY__93974APY4__1">#N/A</definedName>
    <definedName name="SUM_M_BONDS___TREASURY__93974AQA5__1">#N/A</definedName>
    <definedName name="SUM_M_BONDS___TREASURY__949289MA7__1">#N/A</definedName>
    <definedName name="SUM_M_BONDS___TREASURY__960668FE6__1">#N/A</definedName>
    <definedName name="SUM_M_BONDS___TREASURY__960668FG1__1">#N/A</definedName>
    <definedName name="SUM_M_BONDS___TREASURY__960668FJ5__1">#N/A</definedName>
    <definedName name="SUM_M_BONDS___TREASURY__960668FK2__1">#N/A</definedName>
    <definedName name="SUM_M_BONDS___TREASURY__960668FL0__1">#N/A</definedName>
    <definedName name="SUM_M_BONDS___TREASURY__960668FN6__1">#N/A</definedName>
    <definedName name="SUM_M_CA01BF_1">#N/A</definedName>
    <definedName name="SUM_M_CA01OC_1">#N/A</definedName>
    <definedName name="SUM_M_CA02BF_1">#N/A</definedName>
    <definedName name="SUM_M_CA02OC_1">#N/A</definedName>
    <definedName name="SUM_M_CAD_1">#N/A</definedName>
    <definedName name="SUM_M_CAD_ASSETS_1">#N/A</definedName>
    <definedName name="SUM_M_CAD_EXPENSES_1">#N/A</definedName>
    <definedName name="SUM_M_CAD_INCOME_1">#N/A</definedName>
    <definedName name="SUM_M_CAD_LIABILITIES_1">#N/A</definedName>
    <definedName name="SUM_M_CAD_SUSPENSE_1">#N/A</definedName>
    <definedName name="SUM_M_CC02AX_1">#N/A</definedName>
    <definedName name="SUM_M_CC02LB_1">#N/A</definedName>
    <definedName name="SUM_M_CC02LX_1">#N/A</definedName>
    <definedName name="SUM_M_CC03AW_1">#N/A</definedName>
    <definedName name="SUM_M_CC03AX_1">#N/A</definedName>
    <definedName name="SUM_M_CC04AX_1">#N/A</definedName>
    <definedName name="SUM_M_CC04LX_1">#N/A</definedName>
    <definedName name="SUM_M_CHF_1">#N/A</definedName>
    <definedName name="SUM_M_CHF_ASSETS_1">#N/A</definedName>
    <definedName name="SUM_M_CHF_EXPENSES_1">#N/A</definedName>
    <definedName name="SUM_M_CHF_INCOME_1">#N/A</definedName>
    <definedName name="SUM_M_CHF_LIABILITIES_1">#N/A</definedName>
    <definedName name="SUM_M_CHF_SUSPENSE_1">#N/A</definedName>
    <definedName name="SUM_M_CM02LF_1">#N/A</definedName>
    <definedName name="SUM_M_CO01CS_1">#N/A</definedName>
    <definedName name="SUM_M_CO05UB_1">#N/A</definedName>
    <definedName name="SUM_M_COMMODITY___FUTURE_DIDEC02__1">#N/A</definedName>
    <definedName name="SUM_M_COMMODITY___FUTURE_MBDEC02__1">#N/A</definedName>
    <definedName name="SUM_M_COMMODITY___FUTURE_TYDEC02__1">#N/A</definedName>
    <definedName name="SUM_M_COMMODITY___FUTURE_TYMAR03__1">#N/A</definedName>
    <definedName name="SUM_M_COMMODITY___FUTURE_USDEC02__1">#N/A</definedName>
    <definedName name="SUM_M_COMMODITY___OPTION_TY11400C3__1">#N/A</definedName>
    <definedName name="SUM_M_CONTRACTUAL___SWAP__18USD119__1">#N/A</definedName>
    <definedName name="SUM_M_CONTRACTUAL___SWAP__19USD119__1">#N/A</definedName>
    <definedName name="SUM_M_CONTRACTUAL___SWAP__20USD119__1">#N/A</definedName>
    <definedName name="SUM_M_CONTRACTUAL___SWAP__21USD119__1">#N/A</definedName>
    <definedName name="SUM_M_CONTRACTUAL___SWAP__22USD119__1">#N/A</definedName>
    <definedName name="SUM_M_CONTRACTUAL___SWAP__23USD119__1">#N/A</definedName>
    <definedName name="SUM_M_CONTRACTUAL___SWAP__24USD119__1">#N/A</definedName>
    <definedName name="SUM_M_CONTRACTUAL___SWAP__25USD119__1">#N/A</definedName>
    <definedName name="SUM_M_CONTRACTUAL___SWAP__26USD119__1">#N/A</definedName>
    <definedName name="SUM_M_CONTRACTUAL___SWAP__27USD119__1">#N/A</definedName>
    <definedName name="SUM_M_CONTRACTUAL___SWAP__28USD119__1">#N/A</definedName>
    <definedName name="SUM_M_CONTRACTUAL___SWAP__29USD119__1">#N/A</definedName>
    <definedName name="SUM_M_CONTRACTUAL___SWAP__30USD119__1">#N/A</definedName>
    <definedName name="SUM_M_CONTRACTUAL___SWAP__31USD119__1">#N/A</definedName>
    <definedName name="SUM_M_CONTRACTUAL___SWAP__32USD119__1">#N/A</definedName>
    <definedName name="SUM_M_COVER_SHORT_1">#N/A</definedName>
    <definedName name="SUM_M_COVER_SHORT_MU01ML_1">#N/A</definedName>
    <definedName name="SUM_M_DEAM_____7950____________________C191_____USD_1">#N/A</definedName>
    <definedName name="SUM_M_DEAM_____7950_______________LF_____C192_____GBP_1">#N/A</definedName>
    <definedName name="SUM_M_DEAM_____7950_______________LF_____C192_____USD_1">#N/A</definedName>
    <definedName name="SUM_M_DEAM_____7950_____COMMISSION_EXP_______________C191_____USD_1">#N/A</definedName>
    <definedName name="SUM_M_DEAM_____7950_____COMMISSION_EXP__________LF_____C192_____GBP_1">#N/A</definedName>
    <definedName name="SUM_M_DEAM_____7950_____COMMISSION_EXP__________LF_____C192_____USD_1">#N/A</definedName>
    <definedName name="SUM_M_DEAM_____7995_______________OC_____C187_____JPY_1">#N/A</definedName>
    <definedName name="SUM_M_DEAM_____7995_______________OC_____C190_____JPY_1">#N/A</definedName>
    <definedName name="SUM_M_DEAM_____7995_______________OC_____C193_____JPY_1">#N/A</definedName>
    <definedName name="SUM_M_DEAM_____7995_____CONTRACTUAL_PAYMENTS__________OC_____C187_____JPY_1">#N/A</definedName>
    <definedName name="SUM_M_DEAM_____7995_____CONTRACTUAL_PAYMENTS__________OC_____C190_____JPY_1">#N/A</definedName>
    <definedName name="SUM_M_DEAM_____7995_____CONTRACTUAL_PAYMENTS__________OC_____C193_____JPY_1">#N/A</definedName>
    <definedName name="SUM_M_DEAM_1">#N/A</definedName>
    <definedName name="SUM_M_E012BC_1">#N/A</definedName>
    <definedName name="SUM_M_E012BC_FEI94500X0__1">#N/A</definedName>
    <definedName name="SUM_M_E012BC_FEI94750L0__1">#N/A</definedName>
    <definedName name="SUM_M_E102BC_1">#N/A</definedName>
    <definedName name="SUM_M_E102BC_FEI94500F1__1">#N/A</definedName>
    <definedName name="SUM_M_E102BC_FEI94500R1__1">#N/A</definedName>
    <definedName name="SUM_M_E102BC_FEI94750C1__1">#N/A</definedName>
    <definedName name="SUM_M_E102BC_FEI94750O1__1">#N/A</definedName>
    <definedName name="SUM_M_E104BC_1">#N/A</definedName>
    <definedName name="SUM_M_E104BC_FEI94000O1__1">#N/A</definedName>
    <definedName name="SUM_M_E104BC_FEI94500F2__1">#N/A</definedName>
    <definedName name="SUM_M_E104BC_FEI94500I1__1">#N/A</definedName>
    <definedName name="SUM_M_E104BC_FEI94500L1__1">#N/A</definedName>
    <definedName name="SUM_M_E104BC_FEI94500O1__1">#N/A</definedName>
    <definedName name="SUM_M_E104BC_FEI94500R2__1">#N/A</definedName>
    <definedName name="SUM_M_E104BC_FEI94500U1__1">#N/A</definedName>
    <definedName name="SUM_M_E104BC_FEI94500X1__1">#N/A</definedName>
    <definedName name="SUM_M_E104BC_FEI94750C1__1">#N/A</definedName>
    <definedName name="SUM_M_E104BC_FEI94750O1__1">#N/A</definedName>
    <definedName name="SUM_M_E104BC_FEI94875C1__1">#N/A</definedName>
    <definedName name="SUM_M_E104BC_FEI94875O1__1">#N/A</definedName>
    <definedName name="SUM_M_E104BC_GBL10450X0__1">#N/A</definedName>
    <definedName name="SUM_M_E104BC_GBL10500L0__1">#N/A</definedName>
    <definedName name="SUM_M_E104BC_GBL10500X0__1">#N/A</definedName>
    <definedName name="SUM_M_E104BC_GBL10550L0__1">#N/A</definedName>
    <definedName name="SUM_M_E104BC_GBL10550X0__1">#N/A</definedName>
    <definedName name="SUM_M_E104BC_GBL10650L0__1">#N/A</definedName>
    <definedName name="SUM_M_E107BC_1">#N/A</definedName>
    <definedName name="SUM_M_E107BC_FEI94625O1__1">#N/A</definedName>
    <definedName name="SUM_M_E107BC_FEI94750O1__1">#N/A</definedName>
    <definedName name="SUM_M_E107BC_FEI94875O1__1">#N/A</definedName>
    <definedName name="SUM_M_E108BC_1">#N/A</definedName>
    <definedName name="SUM_M_E108BC_GBL10500W0__1">#N/A</definedName>
    <definedName name="SUM_M_E108BC_GBL10550W0__1">#N/A</definedName>
    <definedName name="SUM_M_E108BC_GBL10600L0__1">#N/A</definedName>
    <definedName name="SUM_M_E111BC_1">#N/A</definedName>
    <definedName name="SUM_M_E111BC_FEI94750L1__1">#N/A</definedName>
    <definedName name="SUM_M_E111BC_FEI94750X1__1">#N/A</definedName>
    <definedName name="SUM_M_E111BC_GBL10550C1__1">#N/A</definedName>
    <definedName name="SUM_M_E111BC_GBL10550L0__1">#N/A</definedName>
    <definedName name="SUM_M_E111BC_GBL10550O1__1">#N/A</definedName>
    <definedName name="SUM_M_E111BC_GBL10550X0__1">#N/A</definedName>
    <definedName name="SUM_M_E111BC_GBL10600A1__1">#N/A</definedName>
    <definedName name="SUM_M_E111BC_GBL10600C1__1">#N/A</definedName>
    <definedName name="SUM_M_E111BC_GBL10600M1__1">#N/A</definedName>
    <definedName name="SUM_M_E111BC_GBL10600O1__1">#N/A</definedName>
    <definedName name="SUM_M_E111BC_GBL10700A1__1">#N/A</definedName>
    <definedName name="SUM_M_E112BC_1">#N/A</definedName>
    <definedName name="SUM_M_E112BC_GBL10450N1__1">#N/A</definedName>
    <definedName name="SUM_M_E112BC_GBL10650B1__1">#N/A</definedName>
    <definedName name="SUM_M_E203BC_1">#N/A</definedName>
    <definedName name="SUM_M_E203BC_GBL10400X0__1">#N/A</definedName>
    <definedName name="SUM_M_E203BC_GBL10450X0__1">#N/A</definedName>
    <definedName name="SUM_M_E203BC_GBL10600L0__1">#N/A</definedName>
    <definedName name="SUM_M_E203BC_GBM10225U0__1">#N/A</definedName>
    <definedName name="SUM_M_E203BC_GBM1025U0__1">#N/A</definedName>
    <definedName name="SUM_M_E203BC_GBM10275I0__1">#N/A</definedName>
    <definedName name="SUM_M_E203BC_GBM10275U0__1">#N/A</definedName>
    <definedName name="SUM_M_E203BC_GBM1030U0__1">#N/A</definedName>
    <definedName name="SUM_M_E203BC_GBM10325I0__1">#N/A</definedName>
    <definedName name="SUM_M_E203BC_OGBL1000X0__1">#N/A</definedName>
    <definedName name="SUM_M_E203BC_OGBL1005X0__1">#N/A</definedName>
    <definedName name="SUM_M_E203BC_OGBL1045U0__1">#N/A</definedName>
    <definedName name="SUM_M_E203BC_OGBL1050U0__1">#N/A</definedName>
    <definedName name="SUM_M_E311BC_1">#N/A</definedName>
    <definedName name="SUM_M_E311BC_GBL10500W0__1">#N/A</definedName>
    <definedName name="SUM_M_E311BC_GBL10550W0__1">#N/A</definedName>
    <definedName name="SUM_M_E402BC_1">#N/A</definedName>
    <definedName name="SUM_M_E402BC_FEI94250R1__1">#N/A</definedName>
    <definedName name="SUM_M_E402BC_FEI94250U1__1">#N/A</definedName>
    <definedName name="SUM_M_E402BC_FEI94375X0__1">#N/A</definedName>
    <definedName name="SUM_M_E402BC_FEI94500R1__1">#N/A</definedName>
    <definedName name="SUM_M_E402BC_FEI94500X0__1">#N/A</definedName>
    <definedName name="SUM_M_E402BC_FEI94625O1__1">#N/A</definedName>
    <definedName name="SUM_M_E402BC_FEI94750C1__1">#N/A</definedName>
    <definedName name="SUM_M_E402BC_FEI94750O1__1">#N/A</definedName>
    <definedName name="SUM_M_E402BC_FEI94750R1__1">#N/A</definedName>
    <definedName name="SUM_M_E402BC_FEI94875L0__1">#N/A</definedName>
    <definedName name="SUM_M_E402BC_FEI94875U0__1">#N/A</definedName>
    <definedName name="SUM_M_E402BC_FEI94875X0__1">#N/A</definedName>
    <definedName name="SUM_M_E402BC_FEI95000C1__1">#N/A</definedName>
    <definedName name="SUM_M_E402BC_FEI95000F1__1">#N/A</definedName>
    <definedName name="SUM_M_E402BC_FEI95000I1__1">#N/A</definedName>
    <definedName name="SUM_M_E402BC_FEI95000L0__1">#N/A</definedName>
    <definedName name="SUM_M_E402BC_FEI95000L1__1">#N/A</definedName>
    <definedName name="SUM_M_E402BC_FEI95000R1__1">#N/A</definedName>
    <definedName name="SUM_M_E402BC_FEI95000U0__1">#N/A</definedName>
    <definedName name="SUM_M_E402BC_FEI95000U1__1">#N/A</definedName>
    <definedName name="SUM_M_E402BC_FEI95000X1__1">#N/A</definedName>
    <definedName name="SUM_M_E402BC_FEI95125C1__1">#N/A</definedName>
    <definedName name="SUM_M_E402BC_FEI95125L0__1">#N/A</definedName>
    <definedName name="SUM_M_E402BC_FEI95250F1__1">#N/A</definedName>
    <definedName name="SUM_M_E402BC_FEI95250I1__1">#N/A</definedName>
    <definedName name="SUM_M_E402BC_FEI95250L0__1">#N/A</definedName>
    <definedName name="SUM_M_E402BC_FEI95375G0__1">#N/A</definedName>
    <definedName name="SUM_M_E402BC_FEI95500F1__1">#N/A</definedName>
    <definedName name="SUM_M_E402BC_GBL10350W0__1">#N/A</definedName>
    <definedName name="SUM_M_E402BC_GBL10400M1__1">#N/A</definedName>
    <definedName name="SUM_M_E402BC_GBL10600J0__1">#N/A</definedName>
    <definedName name="SUM_M_E402BC_GBL10600K0__1">#N/A</definedName>
    <definedName name="SUM_M_E402BC_GBL10650K0__1">#N/A</definedName>
    <definedName name="SUM_M_E502BC_1">#N/A</definedName>
    <definedName name="SUM_M_E502BC_OGBL1080L0__1">#N/A</definedName>
    <definedName name="SUM_M_E607BC_1">#N/A</definedName>
    <definedName name="SUM_M_E607BC_GBL10650A1__1">#N/A</definedName>
    <definedName name="SUM_M_EG01OC_1">#N/A</definedName>
    <definedName name="SUM_M_EG02OC_1">#N/A</definedName>
    <definedName name="SUM_M_EJ01BB_1">#N/A</definedName>
    <definedName name="SUM_M_EJ01BF_1">#N/A</definedName>
    <definedName name="SUM_M_EJ01OC_1">#N/A</definedName>
    <definedName name="SUM_M_EJ02BB_1">#N/A</definedName>
    <definedName name="SUM_M_EJ02BF_1">#N/A</definedName>
    <definedName name="SUM_M_EQ02AF_1">#N/A</definedName>
    <definedName name="SUM_M_EQ02LF_1">#N/A</definedName>
    <definedName name="SUM_M_EQ04LB_1">#N/A</definedName>
    <definedName name="SUM_M_EQUITIES___LISTED_1">#N/A</definedName>
    <definedName name="SUM_M_EQUITY___NON_LISTED_1">#N/A</definedName>
    <definedName name="SUM_M_ES01BB_1">#N/A</definedName>
    <definedName name="SUM_M_ES01BF_1">#N/A</definedName>
    <definedName name="SUM_M_ES01OC_1">#N/A</definedName>
    <definedName name="SUM_M_ES02BF_1">#N/A</definedName>
    <definedName name="SUM_M_ES02OC_1">#N/A</definedName>
    <definedName name="SUM_M_EUR_1">#N/A</definedName>
    <definedName name="SUM_M_EUR_ASSETS_1">#N/A</definedName>
    <definedName name="SUM_M_EUR_EXPENSES_1">#N/A</definedName>
    <definedName name="SUM_M_EUR_INCOME_1">#N/A</definedName>
    <definedName name="SUM_M_EUR_LIABILITIES_1">#N/A</definedName>
    <definedName name="SUM_M_EUR_SUSPENSE_1">#N/A</definedName>
    <definedName name="SUM_M_FINANCE_V08262_005__1">#N/A</definedName>
    <definedName name="SUM_M_FINANCE_V09102_001__1">#N/A</definedName>
    <definedName name="SUM_M_FINANCE_V09132_001__1">#N/A</definedName>
    <definedName name="SUM_M_FINANCE_V09202_003__1">#N/A</definedName>
    <definedName name="SUM_M_FINANCE_V09252_001__1">#N/A</definedName>
    <definedName name="SUM_M_FINANCE_V10042_001__1">#N/A</definedName>
    <definedName name="SUM_M_FINANCE_V10072_001__1">#N/A</definedName>
    <definedName name="SUM_M_FINANCE_V10102_002__1">#N/A</definedName>
    <definedName name="SUM_M_FINANCE_V10102_003__1">#N/A</definedName>
    <definedName name="SUM_M_FINANCE_V10102_004__1">#N/A</definedName>
    <definedName name="SUM_M_FINANCE_V10152_003__1">#N/A</definedName>
    <definedName name="SUM_M_FINANCE_V10152_004__1">#N/A</definedName>
    <definedName name="SUM_M_FINANCE_V10162_002__1">#N/A</definedName>
    <definedName name="SUM_M_FINANCE_V10162_003__1">#N/A</definedName>
    <definedName name="SUM_M_FINANCE_V10162_004__1">#N/A</definedName>
    <definedName name="SUM_M_FINANCE_V10172_002__1">#N/A</definedName>
    <definedName name="SUM_M_FINANCE_V10182_001__1">#N/A</definedName>
    <definedName name="SUM_M_FINANCE_V10182_002__1">#N/A</definedName>
    <definedName name="SUM_M_FINANCE_V10222_001__1">#N/A</definedName>
    <definedName name="SUM_M_FINANCE_V10282_001__1">#N/A</definedName>
    <definedName name="SUM_M_FINANCE_V10302_003__1">#N/A</definedName>
    <definedName name="SUM_M_FINANCE_V10312_001__1">#N/A</definedName>
    <definedName name="SUM_M_FINANCE_V11012_002__1">#N/A</definedName>
    <definedName name="SUM_M_FINANCE_V11012_003__1">#N/A</definedName>
    <definedName name="SUM_M_FINANCE_V11052_002__1">#N/A</definedName>
    <definedName name="SUM_M_FINANCE_V11052_003__1">#N/A</definedName>
    <definedName name="SUM_M_FINANCE_V11082_002__1">#N/A</definedName>
    <definedName name="SUM_M_FINANCE_V11122_001__1">#N/A</definedName>
    <definedName name="SUM_M_FINANCE_V11142_001__1">#N/A</definedName>
    <definedName name="SUM_M_FINANCE_V11152_002__1">#N/A</definedName>
    <definedName name="SUM_M_FINANCE_V11182_001__1">#N/A</definedName>
    <definedName name="SUM_M_FINANCE_V11222_002__1">#N/A</definedName>
    <definedName name="SUM_M_FINANCE_V12022_001__1">#N/A</definedName>
    <definedName name="SUM_M_FINANCE_V12032_001__1">#N/A</definedName>
    <definedName name="SUM_M_FINANCE_V12052_002__1">#N/A</definedName>
    <definedName name="SUM_M_FINANCE_V12052_005__1">#N/A</definedName>
    <definedName name="SUM_M_FINANCE_V12102_002__1">#N/A</definedName>
    <definedName name="SUM_M_FINANCE_V12102_003__1">#N/A</definedName>
    <definedName name="SUM_M_FINANCE_V12162_001__1">#N/A</definedName>
    <definedName name="SUM_M_FINANCE_V12202_002__1">#N/A</definedName>
    <definedName name="SUM_M_FSS93000R1__1">#N/A</definedName>
    <definedName name="SUM_M_FSS93500C1__1">#N/A</definedName>
    <definedName name="SUM_M_FSS93500F1__1">#N/A</definedName>
    <definedName name="SUM_M_FSS93500O1__1">#N/A</definedName>
    <definedName name="SUM_M_FSS93500R1__1">#N/A</definedName>
    <definedName name="SUM_M_FSS93500X0__1">#N/A</definedName>
    <definedName name="SUM_M_FSS93625L0__1">#N/A</definedName>
    <definedName name="SUM_M_FSS93750C1__1">#N/A</definedName>
    <definedName name="SUM_M_FSS93750O1__1">#N/A</definedName>
    <definedName name="SUM_M_FSS94500F1__1">#N/A</definedName>
    <definedName name="SUM_M_FUNDI_1">#N/A</definedName>
    <definedName name="SUM_M_FUNDII_1">#N/A</definedName>
    <definedName name="SUM_M_FUNDLP_1">#N/A</definedName>
    <definedName name="SUM_M_FUNDLP_BONDS___SOVEREIGN_1">#N/A</definedName>
    <definedName name="SUM_M_FUNDLP_BONDS___TREASURY_1">#N/A</definedName>
    <definedName name="SUM_M_FUNDLP_CONTRACTUAL___FRA_1">#N/A</definedName>
    <definedName name="SUM_M_FUNDLP_CONTRACTUAL___SWAP_1">#N/A</definedName>
    <definedName name="SUM_M_FUNDLP_FINANCE_1">#N/A</definedName>
    <definedName name="SUM_M_GBP_1">#N/A</definedName>
    <definedName name="SUM_M_GBP_ASSETS_1">#N/A</definedName>
    <definedName name="SUM_M_GBP_EXPENSES_1">#N/A</definedName>
    <definedName name="SUM_M_GBP_INCOME_1">#N/A</definedName>
    <definedName name="SUM_M_GBP_LIABILITIES_1">#N/A</definedName>
    <definedName name="SUM_M_GBP_SUSPENSE_1">#N/A</definedName>
    <definedName name="SUM_M_GL03BF_1">#N/A</definedName>
    <definedName name="SUM_M_GL04AX_1">#N/A</definedName>
    <definedName name="SUM_M_GL04BF_1">#N/A</definedName>
    <definedName name="SUM_M_GL04OC_1">#N/A</definedName>
    <definedName name="SUM_M_ICS_1">#N/A</definedName>
    <definedName name="SUM_M_ICS_CONTRACTUAL___OPTION_1">#N/A</definedName>
    <definedName name="SUM_M_ICS_FINANCE_1">#N/A</definedName>
    <definedName name="SUM_M_ICT__1">#N/A</definedName>
    <definedName name="SUM_M_ICT_1">#N/A</definedName>
    <definedName name="SUM_M_ICV_1">#N/A</definedName>
    <definedName name="SUM_M_ICV_BONDS___TREASURY_1">#N/A</definedName>
    <definedName name="SUM_M_IDE_1">#N/A</definedName>
    <definedName name="SUM_M_IDE_COMMODITY___FUTURE_1">#N/A</definedName>
    <definedName name="SUM_M_IDE_CONTRACTUAL___SWAP_1">#N/A</definedName>
    <definedName name="SUM_M_IDEIN_1">#N/A</definedName>
    <definedName name="SUM_M_IDEIN_EQUITY___NON_LISTED_1">#N/A</definedName>
    <definedName name="SUM_M_IDERF_1">#N/A</definedName>
    <definedName name="SUM_M_IDERF_EQUITY___NON_LISTED_1">#N/A</definedName>
    <definedName name="SUM_M_IIC_1">#N/A</definedName>
    <definedName name="SUM_M_IIC_BONDS___TREASURY_1">#N/A</definedName>
    <definedName name="SUM_M_IMO__1">#N/A</definedName>
    <definedName name="SUM_M_IMO_1">#N/A</definedName>
    <definedName name="SUM_M_INTRA_1">#N/A</definedName>
    <definedName name="SUM_M_IOS_1">#N/A</definedName>
    <definedName name="SUM_M_IOS_COMMODITY___FUTURE_1">#N/A</definedName>
    <definedName name="SUM_M_IPL_1">#N/A</definedName>
    <definedName name="SUM_M_IPL_BONDS___TREASURY_1">#N/A</definedName>
    <definedName name="SUM_M_IPL_COMMODITY___FUTURE_1">#N/A</definedName>
    <definedName name="SUM_M_IPL_CONTRACTUAL___OPTION_1">#N/A</definedName>
    <definedName name="SUM_M_IPL_CONTRACTUAL___SWAP_1">#N/A</definedName>
    <definedName name="SUM_M_IR01AW_1">#N/A</definedName>
    <definedName name="SUM_M_IR01CS_1">#N/A</definedName>
    <definedName name="SUM_M_IR01LB_1">#N/A</definedName>
    <definedName name="SUM_M_IR02LF_1">#N/A</definedName>
    <definedName name="SUM_M_IR03AF_1">#N/A</definedName>
    <definedName name="SUM_M_IR03LF_1">#N/A</definedName>
    <definedName name="SUM_M_IRP_1">#N/A</definedName>
    <definedName name="SUM_M_IRP_FINANCE_1">#N/A</definedName>
    <definedName name="SUM_M_IRV_1">#N/A</definedName>
    <definedName name="SUM_M_IRV_FINANCE_1">#N/A</definedName>
    <definedName name="SUM_M_ISL_1">#N/A</definedName>
    <definedName name="SUM_M_ISL_BONDS___TREASURY_1">#N/A</definedName>
    <definedName name="SUM_M_ISL_CONTRACTUAL___OPTION_1">#N/A</definedName>
    <definedName name="SUM_M_ISL_FINANCE_1">#N/A</definedName>
    <definedName name="SUM_M_ISS_1">#N/A</definedName>
    <definedName name="SUM_M_ISS_BONDS___TREASURY_1">#N/A</definedName>
    <definedName name="SUM_M_ISS_COMMODITY___FUTURE_1">#N/A</definedName>
    <definedName name="SUM_M_ISS_CONTRACTUAL___OPTION_1">#N/A</definedName>
    <definedName name="SUM_M_ISS_CONTRACTUAL___SWAP_1">#N/A</definedName>
    <definedName name="SUM_M_JA01BB_1">#N/A</definedName>
    <definedName name="SUM_M_JA01BF_1">#N/A</definedName>
    <definedName name="SUM_M_JA01OC_1">#N/A</definedName>
    <definedName name="SUM_M_JP01BF_1">#N/A</definedName>
    <definedName name="SUM_M_JP01OC_1">#N/A</definedName>
    <definedName name="SUM_M_JPY_1">#N/A</definedName>
    <definedName name="SUM_M_JPY_ASSETS_1">#N/A</definedName>
    <definedName name="SUM_M_JPY_EXPENSES_1">#N/A</definedName>
    <definedName name="SUM_M_JPY_INCOME_1">#N/A</definedName>
    <definedName name="SUM_M_JPY_LIABILITIES_1">#N/A</definedName>
    <definedName name="SUM_M_JPY_SUSPENSE_1">#N/A</definedName>
    <definedName name="SUM_M_MA01CS_1">#N/A</definedName>
    <definedName name="SUM_M_MA02JP_1">#N/A</definedName>
    <definedName name="SUM_M_MA04SD_1">#N/A</definedName>
    <definedName name="SUM_M_MAN__HKD_">#N/A</definedName>
    <definedName name="SUM_M_MAN__HKD__">#N/A</definedName>
    <definedName name="SUM_M_MU01ML__005644V89__1">#N/A</definedName>
    <definedName name="SUM_M_MU01ML__088621AZ0__1">#N/A</definedName>
    <definedName name="SUM_M_MU01ML__088621BB2__1">#N/A</definedName>
    <definedName name="SUM_M_MU01ML__172252VM7__1">#N/A</definedName>
    <definedName name="SUM_M_MU01ML__172252VN5__1">#N/A</definedName>
    <definedName name="SUM_M_MU01ML__172252VP0__1">#N/A</definedName>
    <definedName name="SUM_M_MU01ML__172252VQ8__1">#N/A</definedName>
    <definedName name="SUM_M_MU01ML__172252VR6__1">#N/A</definedName>
    <definedName name="SUM_M_MU01ML__172293AL6__1">#N/A</definedName>
    <definedName name="SUM_M_MU01ML__186432XK1__1">#N/A</definedName>
    <definedName name="SUM_M_MU01ML__196630Y84__1">#N/A</definedName>
    <definedName name="SUM_M_MU01ML__232760QB7__1">#N/A</definedName>
    <definedName name="SUM_M_MU01ML__232760QC5__1">#N/A</definedName>
    <definedName name="SUM_M_MU01ML__24919HEM0__1">#N/A</definedName>
    <definedName name="SUM_M_MU01ML__251129H88__1">#N/A</definedName>
    <definedName name="SUM_M_MU01ML__251129H96__1">#N/A</definedName>
    <definedName name="SUM_M_MU01ML__341426GL2__1">#N/A</definedName>
    <definedName name="SUM_M_MU01ML__41315RBZ6__1">#N/A</definedName>
    <definedName name="SUM_M_MU01ML__472682KS1__1">#N/A</definedName>
    <definedName name="SUM_M_MU01ML__4860622D3__1">#N/A</definedName>
    <definedName name="SUM_M_MU01ML__508759FG7__1">#N/A</definedName>
    <definedName name="SUM_M_MU01ML__508759FH5__1">#N/A</definedName>
    <definedName name="SUM_M_MU01ML__508759FJ1__1">#N/A</definedName>
    <definedName name="SUM_M_MU01ML__508759FL6__1">#N/A</definedName>
    <definedName name="SUM_M_MU01ML__57585KM54__1">#N/A</definedName>
    <definedName name="SUM_M_MU01ML__594570HT3__1">#N/A</definedName>
    <definedName name="SUM_M_MU01ML__667027PT7__1">#N/A</definedName>
    <definedName name="SUM_M_MU01ML__667027PU4__1">#N/A</definedName>
    <definedName name="SUM_M_MU01ML__667027PV2__1">#N/A</definedName>
    <definedName name="SUM_M_MU01ML__68607HNG7__1">#N/A</definedName>
    <definedName name="SUM_M_MU01ML__68607HNL6__1">#N/A</definedName>
    <definedName name="SUM_M_MU01ML__68607LSY4__1">#N/A</definedName>
    <definedName name="SUM_M_MU01ML__745277NP4__1">#N/A</definedName>
    <definedName name="SUM_M_MU01ML__746673TX0__1">#N/A</definedName>
    <definedName name="SUM_M_MU01ML__746673TY8__1">#N/A</definedName>
    <definedName name="SUM_M_MU01ML__949289MA7__1">#N/A</definedName>
    <definedName name="SUM_M_MU01ML_1">#N/A</definedName>
    <definedName name="SUM_M_MU02ML__088621CF2__1">#N/A</definedName>
    <definedName name="SUM_M_MU02ML__196630Z75__1">#N/A</definedName>
    <definedName name="SUM_M_MU02ML__24919HES7__1">#N/A</definedName>
    <definedName name="SUM_M_MU02ML__251129M33__1">#N/A</definedName>
    <definedName name="SUM_M_MU02ML__251129M41__1">#N/A</definedName>
    <definedName name="SUM_M_MU02ML__41315REY6__1">#N/A</definedName>
    <definedName name="SUM_M_MU02ML_1">#N/A</definedName>
    <definedName name="SUM_M_NZ01BB_1">#N/A</definedName>
    <definedName name="SUM_M_NZ01BF_1">#N/A</definedName>
    <definedName name="SUM_M_NZ01OC_1">#N/A</definedName>
    <definedName name="SUM_M_PB01BB_1">#N/A</definedName>
    <definedName name="SUM_M_PB02BF_1">#N/A</definedName>
    <definedName name="SUM_M_PURCHASE_LONG_1">#N/A</definedName>
    <definedName name="SUM_M_PURCHASE_LONG_MU01ML_1">#N/A</definedName>
    <definedName name="SUM_M_PURCHASE_LONG_MU02ML_1">#N/A</definedName>
    <definedName name="SUM_M_RV00AW_1">#N/A</definedName>
    <definedName name="SUM_M_RV00AX_1">#N/A</definedName>
    <definedName name="SUM_M_RV00BB_1">#N/A</definedName>
    <definedName name="SUM_M_RV00BC_1">#N/A</definedName>
    <definedName name="SUM_M_RV00BD_1">#N/A</definedName>
    <definedName name="SUM_M_RV00BF_1">#N/A</definedName>
    <definedName name="SUM_M_RV00OC_1">#N/A</definedName>
    <definedName name="SUM_M_RV01AW_1">#N/A</definedName>
    <definedName name="SUM_M_RV01OC_1">#N/A</definedName>
    <definedName name="SUM_M_RV02AW_1">#N/A</definedName>
    <definedName name="SUM_M_RV02BD_1">#N/A</definedName>
    <definedName name="SUM_M_RV02BF_1">#N/A</definedName>
    <definedName name="SUM_M_RV02OC_1">#N/A</definedName>
    <definedName name="SUM_M_RV05BF_1">#N/A</definedName>
    <definedName name="SUM_M_SALE_1">#N/A</definedName>
    <definedName name="SUM_M_SALE_MU01ML_1">#N/A</definedName>
    <definedName name="SUM_M_SC01BF_1">#N/A</definedName>
    <definedName name="SUM_M_SC01OC_1">#N/A</definedName>
    <definedName name="SUM_M_SE01OC_1">#N/A</definedName>
    <definedName name="SUM_M_SEK_1">#N/A</definedName>
    <definedName name="SUM_M_SEK_ASSETS_1">#N/A</definedName>
    <definedName name="SUM_M_SEK_EXPENSES_1">#N/A</definedName>
    <definedName name="SUM_M_SEK_INCOME_1">#N/A</definedName>
    <definedName name="SUM_M_SEK_LIABILITIES_1">#N/A</definedName>
    <definedName name="SUM_M_SEK_SUSPENSE_1">#N/A</definedName>
    <definedName name="SUM_M_SELL_SHORT_1">#N/A</definedName>
    <definedName name="SUM_M_SELL_SHORT_MU01ML_1">#N/A</definedName>
    <definedName name="SUM_M_SELL_SHORT_MU02ML_1">#N/A</definedName>
    <definedName name="SUM_M_SJ01BF_1">#N/A</definedName>
    <definedName name="SUM_M_ST_THOMAS__CHF_">#N/A</definedName>
    <definedName name="SUM_M_ST_THOMAS__CHF__">#N/A</definedName>
    <definedName name="SUM_M_ST_THOMAS__CHF__AS">#N/A</definedName>
    <definedName name="SUM_M_ST_THOMAS__CHF__CS">#N/A</definedName>
    <definedName name="SUM_M_SV01BF_1">#N/A</definedName>
    <definedName name="SUM_M_SW01BB_1">#N/A</definedName>
    <definedName name="SUM_M_SW01OC_1">#N/A</definedName>
    <definedName name="SUM_M_SW02OC_1">#N/A</definedName>
    <definedName name="SUM_M_UC01BF_1">#N/A</definedName>
    <definedName name="SUM_M_UC01OC_1">#N/A</definedName>
    <definedName name="SUM_M_UK01BF_1">#N/A</definedName>
    <definedName name="SUM_M_UK01OC_1">#N/A</definedName>
    <definedName name="SUM_M_US01BF_1">#N/A</definedName>
    <definedName name="SUM_M_US01OC_1">#N/A</definedName>
    <definedName name="SUM_M_US02OC_1">#N/A</definedName>
    <definedName name="SUM_M_USD_1">#N/A</definedName>
    <definedName name="SUM_M_USD_ASSETS_1">#N/A</definedName>
    <definedName name="SUM_M_USD_CAPITAL_1">#N/A</definedName>
    <definedName name="SUM_M_USD_EXPENSES_1">#N/A</definedName>
    <definedName name="SUM_M_USD_INCOME_1">#N/A</definedName>
    <definedName name="SUM_M_USD_LIABILITIES_1">#N/A</definedName>
    <definedName name="SUM_M_USD_SUSPENSE_1">#N/A</definedName>
    <definedName name="SUM_M_UT01OC_1">#N/A</definedName>
    <definedName name="SUM_M_UT02OC_1">#N/A</definedName>
    <definedName name="SUM_M_UT03OC_1">#N/A</definedName>
    <definedName name="SUM_M_WARRANTS_1">#N/A</definedName>
    <definedName name="SUM_M_WOLF_WOLF_____BARBAS_____BARRY_BAUSANO_1">#N/A</definedName>
    <definedName name="SUM_M_WOLF_WOLF_____CSGSY_____CREDIT_SUISEE_NOMINEES__GSY_LTD_1">#N/A</definedName>
    <definedName name="SUM_M_WOLF_WOLF_____CSLON_____CREDIT_SUISSE_LONDON_NOMINEE_LTD_1">#N/A</definedName>
    <definedName name="SUM_M_WOLF_WOLF_____FORTIS_____FORTIS_BANK_NV_S_A__1">#N/A</definedName>
    <definedName name="SUM_M_YB01BB_1">#N/A</definedName>
    <definedName name="SUM_M_YB01OC_1">#N/A</definedName>
    <definedName name="SUM_M_YB02OC_1">#N/A</definedName>
    <definedName name="SUM_N">#N/A</definedName>
    <definedName name="SUM_N__1">#N/A</definedName>
    <definedName name="SUM_N_1">#N/A</definedName>
    <definedName name="SUM_N_ASAFD1__ASAFD1_____ANTHON_____Anthony_J__Taddey_Trust_DTD_1">#N/A</definedName>
    <definedName name="SUM_N_ASAFD1__ASAFD1_____ASATAX_____ASA_Tax_Advantaged_Advisors_LLC_1">#N/A</definedName>
    <definedName name="SUM_N_ASAFD1__ASAFD1_____BENNET_____Mr____Mrs__Robert_Bennett_1">#N/A</definedName>
    <definedName name="SUM_N_ASAFD1__ASAFD1_____BERLIN_____A__Mark_Berlin_Jr__1">#N/A</definedName>
    <definedName name="SUM_N_ASAFD1__ASAFD1_____CAPFND_____118_Capital_Fund__LLC_1">#N/A</definedName>
    <definedName name="SUM_N_ASAFD1__ASAFD1_____CORLIS_____The_Corliss_Family_Trust_1">#N/A</definedName>
    <definedName name="SUM_N_ASAFD1__ASAFD1_____DAVID_____David_Dines_1">#N/A</definedName>
    <definedName name="SUM_N_ASAFD1__ASAFD1_____ELLEEN_____Elleen_F__Murray_QPRT__1__1">#N/A</definedName>
    <definedName name="SUM_N_ASAFD1__ASAFD1_____FURST_____Furst_Capital_Partners_1">#N/A</definedName>
    <definedName name="SUM_N_ASAFD1__ASAFD1_____GARY_____Gary_G__OHagan___Marcia_L__OHagan_1">#N/A</definedName>
    <definedName name="SUM_N_ASAFD1__ASAFD1_____GEORGE_____George_Sarlo_Revocable_Trust_1">#N/A</definedName>
    <definedName name="SUM_N_ASAFD1__ASAFD1_____GORDON_____Estate_of_Gordon_H__Ritz_1">#N/A</definedName>
    <definedName name="SUM_N_ASAFD1__ASAFD1_____IRVIN_____Irvin_Kessler_1">#N/A</definedName>
    <definedName name="SUM_N_ASAFD1__ASAFD1_____JAMES_____James_S__Chapman_1">#N/A</definedName>
    <definedName name="SUM_N_ASAFD1__ASAFD1_____LARSEN_____Mrs__Anne_Larsen_Simonson_1">#N/A</definedName>
    <definedName name="SUM_N_ASAFD1__ASAFD1_____MARGOT_____Margot_L__Ritz_1">#N/A</definedName>
    <definedName name="SUM_N_ASAFD1__ASAFD1_____MELLIN_____Paul___Miriam_Mellin_1">#N/A</definedName>
    <definedName name="SUM_N_ASAFD1__ASAFD1_____MICHAE_____Michael_V__Curran_1">#N/A</definedName>
    <definedName name="SUM_N_ASAFD1__ASAFD1_____MOLLY_____Molly_J__Pole_1">#N/A</definedName>
    <definedName name="SUM_N_ASAFD1__ASAFD1_____MURRAY_____Murray_Capital_LLC_1">#N/A</definedName>
    <definedName name="SUM_N_ASAFD1__ASAFD1_____NICOLE_____Nicole_G__Berlin_1">#N/A</definedName>
    <definedName name="SUM_N_ASAFD1__ASAFD1_____RICHAR_____Richard_F__Leahy_1">#N/A</definedName>
    <definedName name="SUM_N_ASAFD1__ASAFD1_____RITZJR_____Gordon_H__Ritz_Jr__1">#N/A</definedName>
    <definedName name="SUM_N_ASAFD1__ASAFD1_____ROBERT_____Robert_D__Albright_Jr__1">#N/A</definedName>
    <definedName name="SUM_N_ASAFD1__ASAFD1_____ROLAND_____Roland_A__Jacobus_1">#N/A</definedName>
    <definedName name="SUM_N_ASAFD1__ASAFD1_____SCHOEN_____Jon_S__Schoen_1">#N/A</definedName>
    <definedName name="SUM_N_ASAFD1__ASAFD1_____SHAWN_____Shawn_Taddey_1">#N/A</definedName>
    <definedName name="SUM_N_ASAFD1__ASAFD1_____STEVEN_____Steven_Colt_Pumilia_1">#N/A</definedName>
    <definedName name="SUM_N_ASAFD1__ASAFD1_____SUZAN_____Suzan_Z__Ritz_1">#N/A</definedName>
    <definedName name="SUM_N_ASAFD1__ASAFD1_____THYSEL_____Jon_P__Thysell_1">#N/A</definedName>
    <definedName name="SUM_N_ASAFD1__ASAFD1_____WHELPL_____Patricia_A__Whelpley_1">#N/A</definedName>
    <definedName name="SUM_N_AUD_1">#N/A</definedName>
    <definedName name="SUM_N_AUD_ASSETS_1">#N/A</definedName>
    <definedName name="SUM_N_AUD_EXPENSES_1">#N/A</definedName>
    <definedName name="SUM_N_AUD_INCOME_1">#N/A</definedName>
    <definedName name="SUM_N_AUD_LIABILITIES_1">#N/A</definedName>
    <definedName name="SUM_N_AUD_SUSPENSE_1">#N/A</definedName>
    <definedName name="SUM_N_BARNEG_1">#N/A</definedName>
    <definedName name="SUM_N_BARNEG_CASH_1">#N/A</definedName>
    <definedName name="SUM_N_BARNEG_CASHNF_1">#N/A</definedName>
    <definedName name="SUM_N_BARNEG_DEBT_1">#N/A</definedName>
    <definedName name="SUM_N_BARNEG_FORWD_1">#N/A</definedName>
    <definedName name="SUM_N_BARNEG_FUTR_1">#N/A</definedName>
    <definedName name="SUM_N_BARNEG_OPTN_1">#N/A</definedName>
    <definedName name="SUM_N_BB02MM_1">#N/A</definedName>
    <definedName name="SUM_N_BNDCRP_1">#N/A</definedName>
    <definedName name="SUM_N_BNDSVN_1">#N/A</definedName>
    <definedName name="SUM_N_BNDTRS_1">#N/A</definedName>
    <definedName name="SUM_N_BONDS___CORPORATE_1">#N/A</definedName>
    <definedName name="SUM_N_BONDS___SOVEREIGN_1">#N/A</definedName>
    <definedName name="SUM_N_BONDS___TREASURY_1">#N/A</definedName>
    <definedName name="SUM_N_BU01BB_1">#N/A</definedName>
    <definedName name="SUM_N_C100CB_1">#N/A</definedName>
    <definedName name="SUM_N_C101CB_1">#N/A</definedName>
    <definedName name="SUM_N_C102CB_1">#N/A</definedName>
    <definedName name="SUM_N_C103CB_1">#N/A</definedName>
    <definedName name="SUM_N_C104CB_1">#N/A</definedName>
    <definedName name="SUM_N_C105CB_1">#N/A</definedName>
    <definedName name="SUM_N_C106CB_1">#N/A</definedName>
    <definedName name="SUM_N_C108CB_1">#N/A</definedName>
    <definedName name="SUM_N_C109CB_1">#N/A</definedName>
    <definedName name="SUM_N_C110CB_1">#N/A</definedName>
    <definedName name="SUM_N_C112CB_1">#N/A</definedName>
    <definedName name="SUM_N_C113CB_1">#N/A</definedName>
    <definedName name="SUM_N_C114CB_1">#N/A</definedName>
    <definedName name="SUM_N_C115CB_1">#N/A</definedName>
    <definedName name="SUM_N_C116CB_1">#N/A</definedName>
    <definedName name="SUM_N_C117CB_1">#N/A</definedName>
    <definedName name="SUM_N_C118BX_1">#N/A</definedName>
    <definedName name="SUM_N_C118CB_1">#N/A</definedName>
    <definedName name="SUM_N_C119CB_1">#N/A</definedName>
    <definedName name="SUM_N_C120CB_1">#N/A</definedName>
    <definedName name="SUM_N_C121BX_1">#N/A</definedName>
    <definedName name="SUM_N_C121CB_1">#N/A</definedName>
    <definedName name="SUM_N_C122CB_1">#N/A</definedName>
    <definedName name="SUM_N_C123BX_1">#N/A</definedName>
    <definedName name="SUM_N_C124CB_1">#N/A</definedName>
    <definedName name="SUM_N_C125CB_1">#N/A</definedName>
    <definedName name="SUM_N_C126CB_1">#N/A</definedName>
    <definedName name="SUM_N_C127CB_1">#N/A</definedName>
    <definedName name="SUM_N_C128CB_1">#N/A</definedName>
    <definedName name="SUM_N_C129BX_1">#N/A</definedName>
    <definedName name="SUM_N_C130CB_1">#N/A</definedName>
    <definedName name="SUM_N_C131CB_1">#N/A</definedName>
    <definedName name="SUM_N_C132CB_1">#N/A</definedName>
    <definedName name="SUM_N_C133CB_1">#N/A</definedName>
    <definedName name="SUM_N_C134CB_1">#N/A</definedName>
    <definedName name="SUM_N_C135BX_1">#N/A</definedName>
    <definedName name="SUM_N_C136CB_1">#N/A</definedName>
    <definedName name="SUM_N_C137BX_1">#N/A</definedName>
    <definedName name="SUM_N_C138BX_1">#N/A</definedName>
    <definedName name="SUM_N_C138CB_1">#N/A</definedName>
    <definedName name="SUM_N_C139BX_1">#N/A</definedName>
    <definedName name="SUM_N_C140CB_1">#N/A</definedName>
    <definedName name="SUM_N_C141BX_1">#N/A</definedName>
    <definedName name="SUM_N_C142CB_1">#N/A</definedName>
    <definedName name="SUM_N_C143CB_1">#N/A</definedName>
    <definedName name="SUM_N_C144BX_1">#N/A</definedName>
    <definedName name="SUM_N_C144CB_1">#N/A</definedName>
    <definedName name="SUM_N_C145BX_1">#N/A</definedName>
    <definedName name="SUM_N_C146BX_1">#N/A</definedName>
    <definedName name="SUM_N_C146CB_1">#N/A</definedName>
    <definedName name="SUM_N_C147CB_1">#N/A</definedName>
    <definedName name="SUM_N_C148CB_1">#N/A</definedName>
    <definedName name="SUM_N_C149CB_1">#N/A</definedName>
    <definedName name="SUM_N_C150CB_1">#N/A</definedName>
    <definedName name="SUM_N_C151CB_1">#N/A</definedName>
    <definedName name="SUM_N_C152CB_1">#N/A</definedName>
    <definedName name="SUM_N_C153CB_1">#N/A</definedName>
    <definedName name="SUM_N_C154CB_1">#N/A</definedName>
    <definedName name="SUM_N_C155CB_1">#N/A</definedName>
    <definedName name="SUM_N_C156CB_1">#N/A</definedName>
    <definedName name="SUM_N_C157CB_1">#N/A</definedName>
    <definedName name="SUM_N_C158CB_1">#N/A</definedName>
    <definedName name="SUM_N_C159CB_1">#N/A</definedName>
    <definedName name="SUM_N_C160CB_1">#N/A</definedName>
    <definedName name="SUM_N_C161CB_1">#N/A</definedName>
    <definedName name="SUM_N_C162CB_1">#N/A</definedName>
    <definedName name="SUM_N_C163CB_1">#N/A</definedName>
    <definedName name="SUM_N_C164CB_1">#N/A</definedName>
    <definedName name="SUM_N_C165CB_1">#N/A</definedName>
    <definedName name="SUM_N_C166CB_1">#N/A</definedName>
    <definedName name="SUM_N_C167CB_1">#N/A</definedName>
    <definedName name="SUM_N_C168CB_1">#N/A</definedName>
    <definedName name="SUM_N_C168DX_1">#N/A</definedName>
    <definedName name="SUM_N_C169DX_1">#N/A</definedName>
    <definedName name="SUM_N_C170DX_1">#N/A</definedName>
    <definedName name="SUM_N_C171CB_1">#N/A</definedName>
    <definedName name="SUM_N_C172CB_1">#N/A</definedName>
    <definedName name="SUM_N_C172DX_1">#N/A</definedName>
    <definedName name="SUM_N_C173DX_1">#N/A</definedName>
    <definedName name="SUM_N_C174DX_1">#N/A</definedName>
    <definedName name="SUM_N_C175CB_1">#N/A</definedName>
    <definedName name="SUM_N_C176CB_1">#N/A</definedName>
    <definedName name="SUM_N_C177CB_1">#N/A</definedName>
    <definedName name="SUM_N_C178SX_1">#N/A</definedName>
    <definedName name="SUM_N_C179SX_1">#N/A</definedName>
    <definedName name="SUM_N_C180DX_1">#N/A</definedName>
    <definedName name="SUM_N_C181DX_1">#N/A</definedName>
    <definedName name="SUM_N_C182DX_1">#N/A</definedName>
    <definedName name="SUM_N_C183DX_1">#N/A</definedName>
    <definedName name="SUM_N_C184DX_1">#N/A</definedName>
    <definedName name="SUM_N_C186DX_1">#N/A</definedName>
    <definedName name="SUM_N_C187CB_1">#N/A</definedName>
    <definedName name="SUM_N_C187OC_1">#N/A</definedName>
    <definedName name="SUM_N_C188DX_1">#N/A</definedName>
    <definedName name="SUM_N_C189CB_1">#N/A</definedName>
    <definedName name="SUM_N_C190CB_1">#N/A</definedName>
    <definedName name="SUM_N_C190OC_1">#N/A</definedName>
    <definedName name="SUM_N_C191LF_1">#N/A</definedName>
    <definedName name="SUM_N_C192LF_1">#N/A</definedName>
    <definedName name="SUM_N_C193CB_1">#N/A</definedName>
    <definedName name="SUM_N_C193OC_1">#N/A</definedName>
    <definedName name="SUM_N_CA01BF_1">#N/A</definedName>
    <definedName name="SUM_N_CA01OC_1">#N/A</definedName>
    <definedName name="SUM_N_CA02BF_1">#N/A</definedName>
    <definedName name="SUM_N_CA02OC_1">#N/A</definedName>
    <definedName name="SUM_N_CAD_1">#N/A</definedName>
    <definedName name="SUM_N_CAD_ASSETS_1">#N/A</definedName>
    <definedName name="SUM_N_CAD_EXPENSES_1">#N/A</definedName>
    <definedName name="SUM_N_CAD_INCOME_1">#N/A</definedName>
    <definedName name="SUM_N_CAD_LIABILITIES_1">#N/A</definedName>
    <definedName name="SUM_N_CAD_SUSPENSE_1">#N/A</definedName>
    <definedName name="SUM_N_CASH_1">#N/A</definedName>
    <definedName name="SUM_N_CASHSD_1">#N/A</definedName>
    <definedName name="SUM_N_CC02AX_1">#N/A</definedName>
    <definedName name="SUM_N_CC02LB_1">#N/A</definedName>
    <definedName name="SUM_N_CC02LX_1">#N/A</definedName>
    <definedName name="SUM_N_CC03AW_1">#N/A</definedName>
    <definedName name="SUM_N_CC03AX_1">#N/A</definedName>
    <definedName name="SUM_N_CC04AX_1">#N/A</definedName>
    <definedName name="SUM_N_CC04LX_1">#N/A</definedName>
    <definedName name="SUM_N_CHF_1">#N/A</definedName>
    <definedName name="SUM_N_CHF_ASSETS_1">#N/A</definedName>
    <definedName name="SUM_N_CHF_EXPENSES_1">#N/A</definedName>
    <definedName name="SUM_N_CHF_INCOME_1">#N/A</definedName>
    <definedName name="SUM_N_CHF_LIABILITIES_1">#N/A</definedName>
    <definedName name="SUM_N_CHF_SUSPENSE_1">#N/A</definedName>
    <definedName name="SUM_N_CIBCCI_1">#N/A</definedName>
    <definedName name="SUM_N_CM02LF_1">#N/A</definedName>
    <definedName name="SUM_N_CMDFUT_1">#N/A</definedName>
    <definedName name="SUM_N_CMDOPT_1">#N/A</definedName>
    <definedName name="SUM_N_CNTFRA_1">#N/A</definedName>
    <definedName name="SUM_N_CNTSWP_1">#N/A</definedName>
    <definedName name="SUM_N_CO01CS_1">#N/A</definedName>
    <definedName name="SUM_N_CO05UB_1">#N/A</definedName>
    <definedName name="SUM_N_COMMODITY___FUTURE_1">#N/A</definedName>
    <definedName name="SUM_N_COMMODITY___OPTION_1">#N/A</definedName>
    <definedName name="SUM_N_CONTRACTUAL___FRA_1">#N/A</definedName>
    <definedName name="SUM_N_CONTRACTUAL___OPTION_1">#N/A</definedName>
    <definedName name="SUM_N_CONTRACTUAL___SWAP_1">#N/A</definedName>
    <definedName name="SUM_N_CR01CB_1">#N/A</definedName>
    <definedName name="SUM_N_CR02CB_1">#N/A</definedName>
    <definedName name="SUM_N_CR14CB_1">#N/A</definedName>
    <definedName name="SUM_N_CR15CB_1">#N/A</definedName>
    <definedName name="SUM_N_CR16CB_1">#N/A</definedName>
    <definedName name="SUM_N_CR16SX_1">#N/A</definedName>
    <definedName name="SUM_N_CR17SX_1">#N/A</definedName>
    <definedName name="SUM_N_CR18SX_1">#N/A</definedName>
    <definedName name="SUM_N_CR19SX_1">#N/A</definedName>
    <definedName name="SUM_N_CR20SX_1">#N/A</definedName>
    <definedName name="SUM_N_CR21SX_1">#N/A</definedName>
    <definedName name="SUM_N_CR22CB_1">#N/A</definedName>
    <definedName name="SUM_N_CR22SX_1">#N/A</definedName>
    <definedName name="SUM_N_CR23SX_1">#N/A</definedName>
    <definedName name="SUM_N_CR24SX_1">#N/A</definedName>
    <definedName name="SUM_N_CR25SX_1">#N/A</definedName>
    <definedName name="SUM_N_CR26SX_1">#N/A</definedName>
    <definedName name="SUM_N_CR27SX_1">#N/A</definedName>
    <definedName name="SUM_N_CR28SX_1">#N/A</definedName>
    <definedName name="SUM_N_CR29SX_1">#N/A</definedName>
    <definedName name="SUM_N_CR30SX_1">#N/A</definedName>
    <definedName name="SUM_N_CR31SX_1">#N/A</definedName>
    <definedName name="SUM_N_CR32SX_1">#N/A</definedName>
    <definedName name="SUM_N_CR33SX_1">#N/A</definedName>
    <definedName name="SUM_N_CR34SX_1">#N/A</definedName>
    <definedName name="SUM_N_CR35SX_1">#N/A</definedName>
    <definedName name="SUM_N_CR36SX_1">#N/A</definedName>
    <definedName name="SUM_N_CR37SX_1">#N/A</definedName>
    <definedName name="SUM_N_CR38CB_1">#N/A</definedName>
    <definedName name="SUM_N_CR38SX_1">#N/A</definedName>
    <definedName name="SUM_N_CR39CB_1">#N/A</definedName>
    <definedName name="SUM_N_CR39SX_1">#N/A</definedName>
    <definedName name="SUM_N_CR40CB_1">#N/A</definedName>
    <definedName name="SUM_N_CR40SX_1">#N/A</definedName>
    <definedName name="SUM_N_CR41CB_1">#N/A</definedName>
    <definedName name="SUM_N_CR41SX_1">#N/A</definedName>
    <definedName name="SUM_N_CR42CB_1">#N/A</definedName>
    <definedName name="SUM_N_CR42SX_1">#N/A</definedName>
    <definedName name="SUM_N_CR43SX_1">#N/A</definedName>
    <definedName name="SUM_N_CR44SX_1">#N/A</definedName>
    <definedName name="SUM_N_CR45CB_1">#N/A</definedName>
    <definedName name="SUM_N_CR45SX_1">#N/A</definedName>
    <definedName name="SUM_N_CR46CB_1">#N/A</definedName>
    <definedName name="SUM_N_CR46SX_1">#N/A</definedName>
    <definedName name="SUM_N_CR47SX_1">#N/A</definedName>
    <definedName name="SUM_N_CR48SX_1">#N/A</definedName>
    <definedName name="SUM_N_CR49CB_1">#N/A</definedName>
    <definedName name="SUM_N_CR49SX_1">#N/A</definedName>
    <definedName name="SUM_N_CR50CB_1">#N/A</definedName>
    <definedName name="SUM_N_CR50SX_1">#N/A</definedName>
    <definedName name="SUM_N_CR51CB_1">#N/A</definedName>
    <definedName name="SUM_N_CR51SX_1">#N/A</definedName>
    <definedName name="SUM_N_CR52CB_1">#N/A</definedName>
    <definedName name="SUM_N_CR52SX_1">#N/A</definedName>
    <definedName name="SUM_N_CR53CB_1">#N/A</definedName>
    <definedName name="SUM_N_CR53SX_1">#N/A</definedName>
    <definedName name="SUM_N_CR54CB_1">#N/A</definedName>
    <definedName name="SUM_N_CR55CB_1">#N/A</definedName>
    <definedName name="SUM_N_CR56CB_1">#N/A</definedName>
    <definedName name="SUM_N_CR57CB_1">#N/A</definedName>
    <definedName name="SUM_N_CR58CB_1">#N/A</definedName>
    <definedName name="SUM_N_CR59CB_1">#N/A</definedName>
    <definedName name="SUM_N_CR60CB_1">#N/A</definedName>
    <definedName name="SUM_N_CR61CB_1">#N/A</definedName>
    <definedName name="SUM_N_CR62CB_1">#N/A</definedName>
    <definedName name="SUM_N_CR63CB_1">#N/A</definedName>
    <definedName name="SUM_N_CR64CB_1">#N/A</definedName>
    <definedName name="SUM_N_CR65CB_1">#N/A</definedName>
    <definedName name="SUM_N_CR66CB_1">#N/A</definedName>
    <definedName name="SUM_N_CR68CB_1">#N/A</definedName>
    <definedName name="SUM_N_CR69CB_1">#N/A</definedName>
    <definedName name="SUM_N_CR70CB_1">#N/A</definedName>
    <definedName name="SUM_N_CR71CB_1">#N/A</definedName>
    <definedName name="SUM_N_CR72CB_1">#N/A</definedName>
    <definedName name="SUM_N_CR73CB_1">#N/A</definedName>
    <definedName name="SUM_N_CR74CB_1">#N/A</definedName>
    <definedName name="SUM_N_CR75CB_1">#N/A</definedName>
    <definedName name="SUM_N_CR76CB_1">#N/A</definedName>
    <definedName name="SUM_N_CR77CB_1">#N/A</definedName>
    <definedName name="SUM_N_CR78CB_1">#N/A</definedName>
    <definedName name="SUM_N_CR79CB_1">#N/A</definedName>
    <definedName name="SUM_N_CR80CB_1">#N/A</definedName>
    <definedName name="SUM_N_CR81CB_1">#N/A</definedName>
    <definedName name="SUM_N_CR82CB_1">#N/A</definedName>
    <definedName name="SUM_N_CR83CB_1">#N/A</definedName>
    <definedName name="SUM_N_CR84CB_1">#N/A</definedName>
    <definedName name="SUM_N_CR85CB_1">#N/A</definedName>
    <definedName name="SUM_N_CR86CB_1">#N/A</definedName>
    <definedName name="SUM_N_CR87CB_1">#N/A</definedName>
    <definedName name="SUM_N_CR88BX_1">#N/A</definedName>
    <definedName name="SUM_N_CR88CB_1">#N/A</definedName>
    <definedName name="SUM_N_CR89BX_1">#N/A</definedName>
    <definedName name="SUM_N_CR89CB_1">#N/A</definedName>
    <definedName name="SUM_N_CR90BX_1">#N/A</definedName>
    <definedName name="SUM_N_CR90CB_1">#N/A</definedName>
    <definedName name="SUM_N_CR91BX_1">#N/A</definedName>
    <definedName name="SUM_N_CR91CB_1">#N/A</definedName>
    <definedName name="SUM_N_CR92CB_1">#N/A</definedName>
    <definedName name="SUM_N_CR93CB_1">#N/A</definedName>
    <definedName name="SUM_N_CR94CB_1">#N/A</definedName>
    <definedName name="SUM_N_CR95CB_1">#N/A</definedName>
    <definedName name="SUM_N_CR96CB_1">#N/A</definedName>
    <definedName name="SUM_N_CR97CB_1">#N/A</definedName>
    <definedName name="SUM_N_CR98CB_1">#N/A</definedName>
    <definedName name="SUM_N_CR99CB_1">#N/A</definedName>
    <definedName name="SUM_N_CSH_1">#N/A</definedName>
    <definedName name="SUM_N_DEAM_1">#N/A</definedName>
    <definedName name="SUM_N_DEAM_NET_ASSET_VALUE_1">#N/A</definedName>
    <definedName name="SUM_N_DEAM_NET_ASSET_VALUE_CASH_AND_OTHER_ASSETS_1">#N/A</definedName>
    <definedName name="SUM_N_DEAM_NET_ASSET_VALUE_DEAM_INVESTMENTS_1">#N/A</definedName>
    <definedName name="SUM_N_DKK_1">#N/A</definedName>
    <definedName name="SUM_N_EG01OC_1">#N/A</definedName>
    <definedName name="SUM_N_EG02OC_1">#N/A</definedName>
    <definedName name="SUM_N_EJ01BB_1">#N/A</definedName>
    <definedName name="SUM_N_EJ02BB_1">#N/A</definedName>
    <definedName name="SUM_N_EJ02BF_1">#N/A</definedName>
    <definedName name="SUM_N_EQ02AF_1">#N/A</definedName>
    <definedName name="SUM_N_EQ02LF_1">#N/A</definedName>
    <definedName name="SUM_N_EQ04LB_1">#N/A</definedName>
    <definedName name="SUM_N_EQUITIES___LISTED_1">#N/A</definedName>
    <definedName name="SUM_N_EQUITY___NON_LISTED_1">#N/A</definedName>
    <definedName name="SUM_N_ES01OC_1">#N/A</definedName>
    <definedName name="SUM_N_ES02OC_1">#N/A</definedName>
    <definedName name="SUM_N_EUR_1">#N/A</definedName>
    <definedName name="SUM_N_EUR_ASSETS_1">#N/A</definedName>
    <definedName name="SUM_N_EUR_EXPENSES_1">#N/A</definedName>
    <definedName name="SUM_N_EUR_INCOME_1">#N/A</definedName>
    <definedName name="SUM_N_EUR_LIABILITIES_1">#N/A</definedName>
    <definedName name="SUM_N_EUR_SUSPENSE_1">#N/A</definedName>
    <definedName name="SUM_N_F_X_FORWARD_1">#N/A</definedName>
    <definedName name="SUM_N_FIN_1">#N/A</definedName>
    <definedName name="SUM_N_FINANCE_1">#N/A</definedName>
    <definedName name="SUM_N_FUNDI_1">#N/A</definedName>
    <definedName name="SUM_N_FUNDI_CASH_1">#N/A</definedName>
    <definedName name="SUM_N_FUNDI_PARTS_1">#N/A</definedName>
    <definedName name="SUM_N_FUNDII_1">#N/A</definedName>
    <definedName name="SUM_N_FUNDII_CASH_1">#N/A</definedName>
    <definedName name="SUM_N_FUNDII_PARTS_1">#N/A</definedName>
    <definedName name="SUM_N_FUNDLP_1">#N/A</definedName>
    <definedName name="SUM_N_FUNDLP_CASH_1">#N/A</definedName>
    <definedName name="SUM_N_FUNDLP_CASHNF_1">#N/A</definedName>
    <definedName name="SUM_N_FUNDLP_DEBT_1">#N/A</definedName>
    <definedName name="SUM_N_FUNDLP_FORWD_1">#N/A</definedName>
    <definedName name="SUM_N_FUNDLP_FUTR_1">#N/A</definedName>
    <definedName name="SUM_N_FUNDLP_OPTN_1">#N/A</definedName>
    <definedName name="SUM_N_FXF_1">#N/A</definedName>
    <definedName name="SUM_N_GBP_1">#N/A</definedName>
    <definedName name="SUM_N_GBP_ASSETS_1">#N/A</definedName>
    <definedName name="SUM_N_GBP_EXPENSES_1">#N/A</definedName>
    <definedName name="SUM_N_GBP_INCOME_1">#N/A</definedName>
    <definedName name="SUM_N_GBP_LIABILITIES_1">#N/A</definedName>
    <definedName name="SUM_N_GBP_SUSPENSE_1">#N/A</definedName>
    <definedName name="SUM_N_GL03BF_1">#N/A</definedName>
    <definedName name="SUM_N_GL04AX_1">#N/A</definedName>
    <definedName name="SUM_N_GL04BF_1">#N/A</definedName>
    <definedName name="SUM_N_GL04OC_1">#N/A</definedName>
    <definedName name="SUM_N_INTRA_1">#N/A</definedName>
    <definedName name="SUM_N_INTRA_CASH_1">#N/A</definedName>
    <definedName name="SUM_N_INTRA_CASHNF_1">#N/A</definedName>
    <definedName name="SUM_N_INTRA_DEBT_1">#N/A</definedName>
    <definedName name="SUM_N_INTRA_FORWD_1">#N/A</definedName>
    <definedName name="SUM_N_INTRA_FUTR_1">#N/A</definedName>
    <definedName name="SUM_N_IR01AW_1">#N/A</definedName>
    <definedName name="SUM_N_IR01CB_1">#N/A</definedName>
    <definedName name="SUM_N_IR01CS_1">#N/A</definedName>
    <definedName name="SUM_N_IR01LB_1">#N/A</definedName>
    <definedName name="SUM_N_IR01SD_1">#N/A</definedName>
    <definedName name="SUM_N_IR02CB_1">#N/A</definedName>
    <definedName name="SUM_N_IR02LF_1">#N/A</definedName>
    <definedName name="SUM_N_IR02SD_1">#N/A</definedName>
    <definedName name="SUM_N_IR02SI_1">#N/A</definedName>
    <definedName name="SUM_N_IR03AF_1">#N/A</definedName>
    <definedName name="SUM_N_IR03CB_1">#N/A</definedName>
    <definedName name="SUM_N_IR03LF_1">#N/A</definedName>
    <definedName name="SUM_N_IR03SD_1">#N/A</definedName>
    <definedName name="SUM_N_IR03SX_1">#N/A</definedName>
    <definedName name="SUM_N_IR04CB_1">#N/A</definedName>
    <definedName name="SUM_N_IR04OC_1">#N/A</definedName>
    <definedName name="SUM_N_IR04SD_1">#N/A</definedName>
    <definedName name="SUM_N_IR04SI_1">#N/A</definedName>
    <definedName name="SUM_N_IR05SD_1">#N/A</definedName>
    <definedName name="SUM_N_IR05SX_1">#N/A</definedName>
    <definedName name="SUM_N_IR06CB_1">#N/A</definedName>
    <definedName name="SUM_N_IR07CB_1">#N/A</definedName>
    <definedName name="SUM_N_IR08CB_1">#N/A</definedName>
    <definedName name="SUM_N_IR10CB_1">#N/A</definedName>
    <definedName name="SUM_N_ISDASD_1">#N/A</definedName>
    <definedName name="SUM_N_JA01BB_1">#N/A</definedName>
    <definedName name="SUM_N_JA01BF_1">#N/A</definedName>
    <definedName name="SUM_N_JA01OC_1">#N/A</definedName>
    <definedName name="SUM_N_JP01BF_1">#N/A</definedName>
    <definedName name="SUM_N_JP01OC_1">#N/A</definedName>
    <definedName name="SUM_N_JPY_1">#N/A</definedName>
    <definedName name="SUM_N_JPY_ASSETS_1">#N/A</definedName>
    <definedName name="SUM_N_JPY_EXPENSES_1">#N/A</definedName>
    <definedName name="SUM_N_JPY_INCOME_1">#N/A</definedName>
    <definedName name="SUM_N_JPY_LIABILITIES_1">#N/A</definedName>
    <definedName name="SUM_N_JPY_SUSPENSE_1">#N/A</definedName>
    <definedName name="SUM_N_MA01CS_1">#N/A</definedName>
    <definedName name="SUM_N_MA02JP_1">#N/A</definedName>
    <definedName name="SUM_N_MA04SD_1">#N/A</definedName>
    <definedName name="SUM_N_MAN__HKD_">#N/A</definedName>
    <definedName name="SUM_N_MAN__HKD__">#N/A</definedName>
    <definedName name="SUM_N_NOK_1">#N/A</definedName>
    <definedName name="SUM_N_NZ01BB_1">#N/A</definedName>
    <definedName name="SUM_N_NZ01BF_1">#N/A</definedName>
    <definedName name="SUM_N_NZ01OC_1">#N/A</definedName>
    <definedName name="SUM_N_NZD_1">#N/A</definedName>
    <definedName name="SUM_N_PARTNERSHIP_1">#N/A</definedName>
    <definedName name="SUM_N_PB01BB_1">#N/A</definedName>
    <definedName name="SUM_N_PB02BF_1">#N/A</definedName>
    <definedName name="SUM_N_PBMRLF_1">#N/A</definedName>
    <definedName name="SUM_N_PBMRSD_1">#N/A</definedName>
    <definedName name="SUM_N_PLN_1">#N/A</definedName>
    <definedName name="SUM_N_QTR1LP_1">#N/A</definedName>
    <definedName name="SUM_N_QUINST_1">#N/A</definedName>
    <definedName name="SUM_N_REPOSD_1">#N/A</definedName>
    <definedName name="SUM_N_RV00AW_1">#N/A</definedName>
    <definedName name="SUM_N_RV00AX_1">#N/A</definedName>
    <definedName name="SUM_N_RV00BB_1">#N/A</definedName>
    <definedName name="SUM_N_RV00BC_1">#N/A</definedName>
    <definedName name="SUM_N_RV00BD_1">#N/A</definedName>
    <definedName name="SUM_N_RV00BF_1">#N/A</definedName>
    <definedName name="SUM_N_RV00OC_1">#N/A</definedName>
    <definedName name="SUM_N_RV01AW_1">#N/A</definedName>
    <definedName name="SUM_N_RV01OC_1">#N/A</definedName>
    <definedName name="SUM_N_RV02AW_1">#N/A</definedName>
    <definedName name="SUM_N_RV02BD_1">#N/A</definedName>
    <definedName name="SUM_N_RV02BF_1">#N/A</definedName>
    <definedName name="SUM_N_RV02OC_1">#N/A</definedName>
    <definedName name="SUM_N_RV05BF_1">#N/A</definedName>
    <definedName name="SUM_N_SC01BF_1">#N/A</definedName>
    <definedName name="SUM_N_SC01OC_1">#N/A</definedName>
    <definedName name="SUM_N_SE01OC_1">#N/A</definedName>
    <definedName name="SUM_N_SEK_1">#N/A</definedName>
    <definedName name="SUM_N_SEK_ASSETS_1">#N/A</definedName>
    <definedName name="SUM_N_SEK_EXPENSES_1">#N/A</definedName>
    <definedName name="SUM_N_SEK_INCOME_1">#N/A</definedName>
    <definedName name="SUM_N_SEK_LIABILITIES_1">#N/A</definedName>
    <definedName name="SUM_N_SEK_SUSPENSE_1">#N/A</definedName>
    <definedName name="SUM_N_SJ01BF_1">#N/A</definedName>
    <definedName name="SUM_N_ST_THOMAS__CHF_">#N/A</definedName>
    <definedName name="SUM_N_ST_THOMAS__CHF__">#N/A</definedName>
    <definedName name="SUM_N_ST_THOMAS__CHF__AS">#N/A</definedName>
    <definedName name="SUM_N_ST_THOMAS__CHF__CS">#N/A</definedName>
    <definedName name="SUM_N_SV01BF_1">#N/A</definedName>
    <definedName name="SUM_N_SW01BB_1">#N/A</definedName>
    <definedName name="SUM_N_SW01OC_1">#N/A</definedName>
    <definedName name="SUM_N_SW02BF_1">#N/A</definedName>
    <definedName name="SUM_N_SW02OC_1">#N/A</definedName>
    <definedName name="SUM_N_TRL_1">#N/A</definedName>
    <definedName name="SUM_N_UC01BF_1">#N/A</definedName>
    <definedName name="SUM_N_UC01OC_1">#N/A</definedName>
    <definedName name="SUM_N_UK01BF_1">#N/A</definedName>
    <definedName name="SUM_N_UK01OC_1">#N/A</definedName>
    <definedName name="SUM_N_US01BB_1">#N/A</definedName>
    <definedName name="SUM_N_US01BF_1">#N/A</definedName>
    <definedName name="SUM_N_US01OC_1">#N/A</definedName>
    <definedName name="SUM_N_US02BF_1">#N/A</definedName>
    <definedName name="SUM_N_US02OC_1">#N/A</definedName>
    <definedName name="SUM_N_USD_1">#N/A</definedName>
    <definedName name="SUM_N_USD_ASSETS_1">#N/A</definedName>
    <definedName name="SUM_N_USD_CAPITAL_1">#N/A</definedName>
    <definedName name="SUM_N_USD_EXPENSES_1">#N/A</definedName>
    <definedName name="SUM_N_USD_INCOME_1">#N/A</definedName>
    <definedName name="SUM_N_USD_LIABILITIES_1">#N/A</definedName>
    <definedName name="SUM_N_USD_SUSPENSE_1">#N/A</definedName>
    <definedName name="SUM_N_UT01OC_1">#N/A</definedName>
    <definedName name="SUM_N_UT02OC_1">#N/A</definedName>
    <definedName name="SUM_N_VL01OC_1">#N/A</definedName>
    <definedName name="SUM_N_VL02CB_1">#N/A</definedName>
    <definedName name="SUM_N_VL02OC_1">#N/A</definedName>
    <definedName name="SUM_N_VL04OC_1">#N/A</definedName>
    <definedName name="SUM_N_WARRANTS_1">#N/A</definedName>
    <definedName name="SUM_N_WOLF_WOLF_____BARBAS_____BARRY_BAUSANO_1">#N/A</definedName>
    <definedName name="SUM_N_WOLF_WOLF_____CSGSY_____CREDIT_SUISEE_NOMINEES__GSY_LTD_1">#N/A</definedName>
    <definedName name="SUM_N_WOLF_WOLF_____CSLON_____CREDIT_SUISSE_LONDON_NOMINEE_LTD_1">#N/A</definedName>
    <definedName name="SUM_N_WOLF_WOLF_____FORTIS_____FORTIS_BANK_NV_S_A__1">#N/A</definedName>
    <definedName name="SUM_N_YB01BB_1">#N/A</definedName>
    <definedName name="SUM_N_YB01OC_1">#N/A</definedName>
    <definedName name="SUM_O">#N/A</definedName>
    <definedName name="SUM_O__1">#N/A</definedName>
    <definedName name="SUM_O_1">#N/A</definedName>
    <definedName name="SUM_O_ASAFD1__ASAFD1_____ANTHON_____Anthony_J__Taddey_Trust_DTD_1">#N/A</definedName>
    <definedName name="SUM_O_ASAFD1__ASAFD1_____ASATAX_____ASA_Tax_Advantaged_Advisors_LLC_1">#N/A</definedName>
    <definedName name="SUM_O_ASAFD1__ASAFD1_____BENNET_____Mr____Mrs__Robert_Bennett_1">#N/A</definedName>
    <definedName name="SUM_O_ASAFD1__ASAFD1_____BERLIN_____A__Mark_Berlin_Jr__1">#N/A</definedName>
    <definedName name="SUM_O_ASAFD1__ASAFD1_____CAPFND_____118_Capital_Fund__LLC_1">#N/A</definedName>
    <definedName name="SUM_O_ASAFD1__ASAFD1_____CORLIS_____The_Corliss_Family_Trust_1">#N/A</definedName>
    <definedName name="SUM_O_ASAFD1__ASAFD1_____DAVID_____David_Dines_1">#N/A</definedName>
    <definedName name="SUM_O_ASAFD1__ASAFD1_____ELLEEN_____Elleen_F__Murray_QPRT__1__1">#N/A</definedName>
    <definedName name="SUM_O_ASAFD1__ASAFD1_____FURST_____Furst_Capital_Partners_1">#N/A</definedName>
    <definedName name="SUM_O_ASAFD1__ASAFD1_____GARY_____Gary_G__OHagan___Marcia_L__OHagan_1">#N/A</definedName>
    <definedName name="SUM_O_ASAFD1__ASAFD1_____GEORGE_____George_Sarlo_Revocable_Trust_1">#N/A</definedName>
    <definedName name="SUM_O_ASAFD1__ASAFD1_____GORDON_____Estate_of_Gordon_H__Ritz_1">#N/A</definedName>
    <definedName name="SUM_O_ASAFD1__ASAFD1_____IRVIN_____Irvin_Kessler_1">#N/A</definedName>
    <definedName name="SUM_O_ASAFD1__ASAFD1_____JAMES_____James_S__Chapman_1">#N/A</definedName>
    <definedName name="SUM_O_ASAFD1__ASAFD1_____LARSEN_____Mrs__Anne_Larsen_Simonson_1">#N/A</definedName>
    <definedName name="SUM_O_ASAFD1__ASAFD1_____MARGOT_____Margot_L__Ritz_1">#N/A</definedName>
    <definedName name="SUM_O_ASAFD1__ASAFD1_____MELLIN_____Paul___Miriam_Mellin_1">#N/A</definedName>
    <definedName name="SUM_O_ASAFD1__ASAFD1_____MICHAE_____Michael_V__Curran_1">#N/A</definedName>
    <definedName name="SUM_O_ASAFD1__ASAFD1_____MOLLY_____Molly_J__Pole_1">#N/A</definedName>
    <definedName name="SUM_O_ASAFD1__ASAFD1_____MURRAY_____Murray_Capital_LLC_1">#N/A</definedName>
    <definedName name="SUM_O_ASAFD1__ASAFD1_____NICOLE_____Nicole_G__Berlin_1">#N/A</definedName>
    <definedName name="SUM_O_ASAFD1__ASAFD1_____RICHAR_____Richard_F__Leahy_1">#N/A</definedName>
    <definedName name="SUM_O_ASAFD1__ASAFD1_____RITZJR_____Gordon_H__Ritz_Jr__1">#N/A</definedName>
    <definedName name="SUM_O_ASAFD1__ASAFD1_____ROBERT_____Robert_D__Albright_Jr__1">#N/A</definedName>
    <definedName name="SUM_O_ASAFD1__ASAFD1_____ROLAND_____Roland_A__Jacobus_1">#N/A</definedName>
    <definedName name="SUM_O_ASAFD1__ASAFD1_____SCHOEN_____Jon_S__Schoen_1">#N/A</definedName>
    <definedName name="SUM_O_ASAFD1__ASAFD1_____SHAWN_____Shawn_Taddey_1">#N/A</definedName>
    <definedName name="SUM_O_ASAFD1__ASAFD1_____STEVEN_____Steven_Colt_Pumilia_1">#N/A</definedName>
    <definedName name="SUM_O_ASAFD1__ASAFD1_____SUZAN_____Suzan_Z__Ritz_1">#N/A</definedName>
    <definedName name="SUM_O_ASAFD1__ASAFD1_____THYSEL_____Jon_P__Thysell_1">#N/A</definedName>
    <definedName name="SUM_O_ASAFD1__ASAFD1_____WHELPL_____Patricia_A__Whelpley_1">#N/A</definedName>
    <definedName name="SUM_O_AUD_1">#N/A</definedName>
    <definedName name="SUM_O_AUD_ASSETS_1">#N/A</definedName>
    <definedName name="SUM_O_AUD_EXPENSES_1">#N/A</definedName>
    <definedName name="SUM_O_AUD_INCOME_1">#N/A</definedName>
    <definedName name="SUM_O_AUD_LIABILITIES_1">#N/A</definedName>
    <definedName name="SUM_O_AUD_SUSPENSE_1">#N/A</definedName>
    <definedName name="SUM_O_BARNEG_1">#N/A</definedName>
    <definedName name="SUM_O_BARNEG_CASH_1">#N/A</definedName>
    <definedName name="SUM_O_BARNEG_CASHNF_1">#N/A</definedName>
    <definedName name="SUM_O_BARNEG_DEBT_1">#N/A</definedName>
    <definedName name="SUM_O_BARNEG_FORWD_1">#N/A</definedName>
    <definedName name="SUM_O_BARNEG_FUTR_1">#N/A</definedName>
    <definedName name="SUM_O_BARNEG_OPTN_1">#N/A</definedName>
    <definedName name="SUM_O_BB02MM_1">#N/A</definedName>
    <definedName name="SUM_O_BNDCRP_1">#N/A</definedName>
    <definedName name="SUM_O_BNDSVN_1">#N/A</definedName>
    <definedName name="SUM_O_BNDTRS_1">#N/A</definedName>
    <definedName name="SUM_O_BONDS___CORPORATE_1">#N/A</definedName>
    <definedName name="SUM_O_BONDS___SOVEREIGN_1">#N/A</definedName>
    <definedName name="SUM_O_BONDS___TREASURY_1">#N/A</definedName>
    <definedName name="SUM_O_BU01BB_1">#N/A</definedName>
    <definedName name="SUM_O_C100CB_1">#N/A</definedName>
    <definedName name="SUM_O_C101CB_1">#N/A</definedName>
    <definedName name="SUM_O_C102CB_1">#N/A</definedName>
    <definedName name="SUM_O_C103CB_1">#N/A</definedName>
    <definedName name="SUM_O_C104CB_1">#N/A</definedName>
    <definedName name="SUM_O_C105CB_1">#N/A</definedName>
    <definedName name="SUM_O_C106CB_1">#N/A</definedName>
    <definedName name="SUM_O_C108CB_1">#N/A</definedName>
    <definedName name="SUM_O_C109CB_1">#N/A</definedName>
    <definedName name="SUM_O_C110CB_1">#N/A</definedName>
    <definedName name="SUM_O_C112CB_1">#N/A</definedName>
    <definedName name="SUM_O_C113CB_1">#N/A</definedName>
    <definedName name="SUM_O_C114CB_1">#N/A</definedName>
    <definedName name="SUM_O_C115CB_1">#N/A</definedName>
    <definedName name="SUM_O_C116CB_1">#N/A</definedName>
    <definedName name="SUM_O_C117CB_1">#N/A</definedName>
    <definedName name="SUM_O_C118BX_1">#N/A</definedName>
    <definedName name="SUM_O_C118CB_1">#N/A</definedName>
    <definedName name="SUM_O_C119CB_1">#N/A</definedName>
    <definedName name="SUM_O_C120CB_1">#N/A</definedName>
    <definedName name="SUM_O_C121BX_1">#N/A</definedName>
    <definedName name="SUM_O_C121CB_1">#N/A</definedName>
    <definedName name="SUM_O_C122CB_1">#N/A</definedName>
    <definedName name="SUM_O_C123BX_1">#N/A</definedName>
    <definedName name="SUM_O_C124CB_1">#N/A</definedName>
    <definedName name="SUM_O_C125CB_1">#N/A</definedName>
    <definedName name="SUM_O_C126CB_1">#N/A</definedName>
    <definedName name="SUM_O_C127CB_1">#N/A</definedName>
    <definedName name="SUM_O_C128CB_1">#N/A</definedName>
    <definedName name="SUM_O_C129BX_1">#N/A</definedName>
    <definedName name="SUM_O_C130CB_1">#N/A</definedName>
    <definedName name="SUM_O_C131CB_1">#N/A</definedName>
    <definedName name="SUM_O_C132CB_1">#N/A</definedName>
    <definedName name="SUM_O_C133CB_1">#N/A</definedName>
    <definedName name="SUM_O_C134CB_1">#N/A</definedName>
    <definedName name="SUM_O_C135BX_1">#N/A</definedName>
    <definedName name="SUM_O_C136CB_1">#N/A</definedName>
    <definedName name="SUM_O_C137BX_1">#N/A</definedName>
    <definedName name="SUM_O_C138BX_1">#N/A</definedName>
    <definedName name="SUM_O_C138CB_1">#N/A</definedName>
    <definedName name="SUM_O_C139BX_1">#N/A</definedName>
    <definedName name="SUM_O_C140CB_1">#N/A</definedName>
    <definedName name="SUM_O_C141BX_1">#N/A</definedName>
    <definedName name="SUM_O_C142CB_1">#N/A</definedName>
    <definedName name="SUM_O_C143CB_1">#N/A</definedName>
    <definedName name="SUM_O_C144BX_1">#N/A</definedName>
    <definedName name="SUM_O_C144CB_1">#N/A</definedName>
    <definedName name="SUM_O_C145BX_1">#N/A</definedName>
    <definedName name="SUM_O_C146BX_1">#N/A</definedName>
    <definedName name="SUM_O_C146CB_1">#N/A</definedName>
    <definedName name="SUM_O_C147CB_1">#N/A</definedName>
    <definedName name="SUM_O_C148CB_1">#N/A</definedName>
    <definedName name="SUM_O_C149CB_1">#N/A</definedName>
    <definedName name="SUM_O_C150CB_1">#N/A</definedName>
    <definedName name="SUM_O_C151CB_1">#N/A</definedName>
    <definedName name="SUM_O_C152CB_1">#N/A</definedName>
    <definedName name="SUM_O_C153CB_1">#N/A</definedName>
    <definedName name="SUM_O_C154CB_1">#N/A</definedName>
    <definedName name="SUM_O_C155CB_1">#N/A</definedName>
    <definedName name="SUM_O_C156CB_1">#N/A</definedName>
    <definedName name="SUM_O_C157CB_1">#N/A</definedName>
    <definedName name="SUM_O_C158CB_1">#N/A</definedName>
    <definedName name="SUM_O_C159CB_1">#N/A</definedName>
    <definedName name="SUM_O_C160CB_1">#N/A</definedName>
    <definedName name="SUM_O_C161CB_1">#N/A</definedName>
    <definedName name="SUM_O_C162CB_1">#N/A</definedName>
    <definedName name="SUM_O_C163CB_1">#N/A</definedName>
    <definedName name="SUM_O_C164CB_1">#N/A</definedName>
    <definedName name="SUM_O_C165CB_1">#N/A</definedName>
    <definedName name="SUM_O_C166CB_1">#N/A</definedName>
    <definedName name="SUM_O_C167CB_1">#N/A</definedName>
    <definedName name="SUM_O_C168CB_1">#N/A</definedName>
    <definedName name="SUM_O_C168DX_1">#N/A</definedName>
    <definedName name="SUM_O_C169DX_1">#N/A</definedName>
    <definedName name="SUM_O_C170DX_1">#N/A</definedName>
    <definedName name="SUM_O_C171CB_1">#N/A</definedName>
    <definedName name="SUM_O_C172CB_1">#N/A</definedName>
    <definedName name="SUM_O_C172DX_1">#N/A</definedName>
    <definedName name="SUM_O_C173DX_1">#N/A</definedName>
    <definedName name="SUM_O_C174DX_1">#N/A</definedName>
    <definedName name="SUM_O_C175CB_1">#N/A</definedName>
    <definedName name="SUM_O_C176CB_1">#N/A</definedName>
    <definedName name="SUM_O_C177CB_1">#N/A</definedName>
    <definedName name="SUM_O_C178SX_1">#N/A</definedName>
    <definedName name="SUM_O_C179SX_1">#N/A</definedName>
    <definedName name="SUM_O_C180DX_1">#N/A</definedName>
    <definedName name="SUM_O_C181DX_1">#N/A</definedName>
    <definedName name="SUM_O_C182DX_1">#N/A</definedName>
    <definedName name="SUM_O_C183DX_1">#N/A</definedName>
    <definedName name="SUM_O_C184DX_1">#N/A</definedName>
    <definedName name="SUM_O_C186DX_1">#N/A</definedName>
    <definedName name="SUM_O_C187CB_1">#N/A</definedName>
    <definedName name="SUM_O_C187OC_1">#N/A</definedName>
    <definedName name="SUM_O_C188DX_1">#N/A</definedName>
    <definedName name="SUM_O_C189CB_1">#N/A</definedName>
    <definedName name="SUM_O_C190CB_1">#N/A</definedName>
    <definedName name="SUM_O_C190OC_1">#N/A</definedName>
    <definedName name="SUM_O_C191LF_1">#N/A</definedName>
    <definedName name="SUM_O_C192LF_1">#N/A</definedName>
    <definedName name="SUM_O_C193CB_1">#N/A</definedName>
    <definedName name="SUM_O_C193OC_1">#N/A</definedName>
    <definedName name="SUM_O_CA01BF_1">#N/A</definedName>
    <definedName name="SUM_O_CA01OC_1">#N/A</definedName>
    <definedName name="SUM_O_CA02BF_1">#N/A</definedName>
    <definedName name="SUM_O_CA02OC_1">#N/A</definedName>
    <definedName name="SUM_O_CAD_1">#N/A</definedName>
    <definedName name="SUM_O_CAD_ASSETS_1">#N/A</definedName>
    <definedName name="SUM_O_CAD_EXPENSES_1">#N/A</definedName>
    <definedName name="SUM_O_CAD_INCOME_1">#N/A</definedName>
    <definedName name="SUM_O_CAD_LIABILITIES_1">#N/A</definedName>
    <definedName name="SUM_O_CAD_SUSPENSE_1">#N/A</definedName>
    <definedName name="SUM_O_CASH_1">#N/A</definedName>
    <definedName name="SUM_O_CASHSD_1">#N/A</definedName>
    <definedName name="SUM_O_CC02AX_1">#N/A</definedName>
    <definedName name="SUM_O_CC02LB_1">#N/A</definedName>
    <definedName name="SUM_O_CC02LX_1">#N/A</definedName>
    <definedName name="SUM_O_CC03AW_1">#N/A</definedName>
    <definedName name="SUM_O_CC03AX_1">#N/A</definedName>
    <definedName name="SUM_O_CC04AX_1">#N/A</definedName>
    <definedName name="SUM_O_CC04LX_1">#N/A</definedName>
    <definedName name="SUM_O_CHF_1">#N/A</definedName>
    <definedName name="SUM_O_CHF_ASSETS_1">#N/A</definedName>
    <definedName name="SUM_O_CHF_EXPENSES_1">#N/A</definedName>
    <definedName name="SUM_O_CHF_INCOME_1">#N/A</definedName>
    <definedName name="SUM_O_CHF_LIABILITIES_1">#N/A</definedName>
    <definedName name="SUM_O_CHF_SUSPENSE_1">#N/A</definedName>
    <definedName name="SUM_O_CIBCCI_1">#N/A</definedName>
    <definedName name="SUM_O_CM02LF_1">#N/A</definedName>
    <definedName name="SUM_O_CMDFUT_1">#N/A</definedName>
    <definedName name="SUM_O_CMDOPT_1">#N/A</definedName>
    <definedName name="SUM_O_CNTFRA_1">#N/A</definedName>
    <definedName name="SUM_O_CNTSWP_1">#N/A</definedName>
    <definedName name="SUM_O_CO01CS_1">#N/A</definedName>
    <definedName name="SUM_O_CO05UB_1">#N/A</definedName>
    <definedName name="SUM_O_COMMODITY___FUTURE_1">#N/A</definedName>
    <definedName name="SUM_O_COMMODITY___OPTION_1">#N/A</definedName>
    <definedName name="SUM_O_CONTRACTUAL___FRA_1">#N/A</definedName>
    <definedName name="SUM_O_CONTRACTUAL___OPTION_1">#N/A</definedName>
    <definedName name="SUM_O_CONTRACTUAL___SWAP_1">#N/A</definedName>
    <definedName name="SUM_O_CR01CB_1">#N/A</definedName>
    <definedName name="SUM_O_CR02CB_1">#N/A</definedName>
    <definedName name="SUM_O_CR14CB_1">#N/A</definedName>
    <definedName name="SUM_O_CR15CB_1">#N/A</definedName>
    <definedName name="SUM_O_CR16CB_1">#N/A</definedName>
    <definedName name="SUM_O_CR16SX_1">#N/A</definedName>
    <definedName name="SUM_O_CR17SX_1">#N/A</definedName>
    <definedName name="SUM_O_CR18SX_1">#N/A</definedName>
    <definedName name="SUM_O_CR19SX_1">#N/A</definedName>
    <definedName name="SUM_O_CR20SX_1">#N/A</definedName>
    <definedName name="SUM_O_CR21SX_1">#N/A</definedName>
    <definedName name="SUM_O_CR22CB_1">#N/A</definedName>
    <definedName name="SUM_O_CR22SX_1">#N/A</definedName>
    <definedName name="SUM_O_CR23SX_1">#N/A</definedName>
    <definedName name="SUM_O_CR24SX_1">#N/A</definedName>
    <definedName name="SUM_O_CR25SX_1">#N/A</definedName>
    <definedName name="SUM_O_CR26SX_1">#N/A</definedName>
    <definedName name="SUM_O_CR27SX_1">#N/A</definedName>
    <definedName name="SUM_O_CR28SX_1">#N/A</definedName>
    <definedName name="SUM_O_CR29SX_1">#N/A</definedName>
    <definedName name="SUM_O_CR30SX_1">#N/A</definedName>
    <definedName name="SUM_O_CR31SX_1">#N/A</definedName>
    <definedName name="SUM_O_CR32SX_1">#N/A</definedName>
    <definedName name="SUM_O_CR33SX_1">#N/A</definedName>
    <definedName name="SUM_O_CR34SX_1">#N/A</definedName>
    <definedName name="SUM_O_CR35SX_1">#N/A</definedName>
    <definedName name="SUM_O_CR36SX_1">#N/A</definedName>
    <definedName name="SUM_O_CR37SX_1">#N/A</definedName>
    <definedName name="SUM_O_CR38CB_1">#N/A</definedName>
    <definedName name="SUM_O_CR38SX_1">#N/A</definedName>
    <definedName name="SUM_O_CR39CB_1">#N/A</definedName>
    <definedName name="SUM_O_CR39SX_1">#N/A</definedName>
    <definedName name="SUM_O_CR40CB_1">#N/A</definedName>
    <definedName name="SUM_O_CR40SX_1">#N/A</definedName>
    <definedName name="SUM_O_CR41CB_1">#N/A</definedName>
    <definedName name="SUM_O_CR41SX_1">#N/A</definedName>
    <definedName name="SUM_O_CR42CB_1">#N/A</definedName>
    <definedName name="SUM_O_CR42SX_1">#N/A</definedName>
    <definedName name="SUM_O_CR43SX_1">#N/A</definedName>
    <definedName name="SUM_O_CR44SX_1">#N/A</definedName>
    <definedName name="SUM_O_CR45CB_1">#N/A</definedName>
    <definedName name="SUM_O_CR45SX_1">#N/A</definedName>
    <definedName name="SUM_O_CR46CB_1">#N/A</definedName>
    <definedName name="SUM_O_CR46SX_1">#N/A</definedName>
    <definedName name="SUM_O_CR47SX_1">#N/A</definedName>
    <definedName name="SUM_O_CR48SX_1">#N/A</definedName>
    <definedName name="SUM_O_CR49CB_1">#N/A</definedName>
    <definedName name="SUM_O_CR49SX_1">#N/A</definedName>
    <definedName name="SUM_O_CR50CB_1">#N/A</definedName>
    <definedName name="SUM_O_CR50SX_1">#N/A</definedName>
    <definedName name="SUM_O_CR51CB_1">#N/A</definedName>
    <definedName name="SUM_O_CR51SX_1">#N/A</definedName>
    <definedName name="SUM_O_CR52CB_1">#N/A</definedName>
    <definedName name="SUM_O_CR52SX_1">#N/A</definedName>
    <definedName name="SUM_O_CR53CB_1">#N/A</definedName>
    <definedName name="SUM_O_CR53SX_1">#N/A</definedName>
    <definedName name="SUM_O_CR54CB_1">#N/A</definedName>
    <definedName name="SUM_O_CR55CB_1">#N/A</definedName>
    <definedName name="SUM_O_CR56CB_1">#N/A</definedName>
    <definedName name="SUM_O_CR57CB_1">#N/A</definedName>
    <definedName name="SUM_O_CR58CB_1">#N/A</definedName>
    <definedName name="SUM_O_CR59CB_1">#N/A</definedName>
    <definedName name="SUM_O_CR60CB_1">#N/A</definedName>
    <definedName name="SUM_O_CR61CB_1">#N/A</definedName>
    <definedName name="SUM_O_CR62CB_1">#N/A</definedName>
    <definedName name="SUM_O_CR63CB_1">#N/A</definedName>
    <definedName name="SUM_O_CR64CB_1">#N/A</definedName>
    <definedName name="SUM_O_CR65CB_1">#N/A</definedName>
    <definedName name="SUM_O_CR66CB_1">#N/A</definedName>
    <definedName name="SUM_O_CR68CB_1">#N/A</definedName>
    <definedName name="SUM_O_CR69CB_1">#N/A</definedName>
    <definedName name="SUM_O_CR70CB_1">#N/A</definedName>
    <definedName name="SUM_O_CR71CB_1">#N/A</definedName>
    <definedName name="SUM_O_CR72CB_1">#N/A</definedName>
    <definedName name="SUM_O_CR73CB_1">#N/A</definedName>
    <definedName name="SUM_O_CR74CB_1">#N/A</definedName>
    <definedName name="SUM_O_CR75CB_1">#N/A</definedName>
    <definedName name="SUM_O_CR76CB_1">#N/A</definedName>
    <definedName name="SUM_O_CR77CB_1">#N/A</definedName>
    <definedName name="SUM_O_CR78CB_1">#N/A</definedName>
    <definedName name="SUM_O_CR79CB_1">#N/A</definedName>
    <definedName name="SUM_O_CR80CB_1">#N/A</definedName>
    <definedName name="SUM_O_CR81CB_1">#N/A</definedName>
    <definedName name="SUM_O_CR82CB_1">#N/A</definedName>
    <definedName name="SUM_O_CR83CB_1">#N/A</definedName>
    <definedName name="SUM_O_CR84CB_1">#N/A</definedName>
    <definedName name="SUM_O_CR85CB_1">#N/A</definedName>
    <definedName name="SUM_O_CR86CB_1">#N/A</definedName>
    <definedName name="SUM_O_CR87CB_1">#N/A</definedName>
    <definedName name="SUM_O_CR88BX_1">#N/A</definedName>
    <definedName name="SUM_O_CR88CB_1">#N/A</definedName>
    <definedName name="SUM_O_CR89BX_1">#N/A</definedName>
    <definedName name="SUM_O_CR89CB_1">#N/A</definedName>
    <definedName name="SUM_O_CR90BX_1">#N/A</definedName>
    <definedName name="SUM_O_CR90CB_1">#N/A</definedName>
    <definedName name="SUM_O_CR91BX_1">#N/A</definedName>
    <definedName name="SUM_O_CR91CB_1">#N/A</definedName>
    <definedName name="SUM_O_CR92CB_1">#N/A</definedName>
    <definedName name="SUM_O_CR93CB_1">#N/A</definedName>
    <definedName name="SUM_O_CR94CB_1">#N/A</definedName>
    <definedName name="SUM_O_CR95CB_1">#N/A</definedName>
    <definedName name="SUM_O_CR96CB_1">#N/A</definedName>
    <definedName name="SUM_O_CR97CB_1">#N/A</definedName>
    <definedName name="SUM_O_CR98CB_1">#N/A</definedName>
    <definedName name="SUM_O_CR99CB_1">#N/A</definedName>
    <definedName name="SUM_O_CSH_1">#N/A</definedName>
    <definedName name="SUM_O_DEAM_1">#N/A</definedName>
    <definedName name="SUM_O_DEAM_NET_ASSET_VALUE_1">#N/A</definedName>
    <definedName name="SUM_O_DEAM_NET_ASSET_VALUE_CASH_AND_OTHER_ASSETS_1">#N/A</definedName>
    <definedName name="SUM_O_DEAM_NET_ASSET_VALUE_DEAM_INVESTMENTS_1">#N/A</definedName>
    <definedName name="SUM_O_DKK_1">#N/A</definedName>
    <definedName name="SUM_O_EG01OC_1">#N/A</definedName>
    <definedName name="SUM_O_EG02OC_1">#N/A</definedName>
    <definedName name="SUM_O_EJ01BB_1">#N/A</definedName>
    <definedName name="SUM_O_EJ02BB_1">#N/A</definedName>
    <definedName name="SUM_O_EJ02BF_1">#N/A</definedName>
    <definedName name="SUM_O_EQ02AF_1">#N/A</definedName>
    <definedName name="SUM_O_EQ02LF_1">#N/A</definedName>
    <definedName name="SUM_O_EQ04LB_1">#N/A</definedName>
    <definedName name="SUM_O_EQUITIES___LISTED_1">#N/A</definedName>
    <definedName name="SUM_O_EQUITY___NON_LISTED_1">#N/A</definedName>
    <definedName name="SUM_O_ES01OC_1">#N/A</definedName>
    <definedName name="SUM_O_ES02OC_1">#N/A</definedName>
    <definedName name="SUM_O_EUR_1">#N/A</definedName>
    <definedName name="SUM_O_EUR_ASSETS_1">#N/A</definedName>
    <definedName name="SUM_O_EUR_EXPENSES_1">#N/A</definedName>
    <definedName name="SUM_O_EUR_INCOME_1">#N/A</definedName>
    <definedName name="SUM_O_EUR_LIABILITIES_1">#N/A</definedName>
    <definedName name="SUM_O_EUR_SUSPENSE_1">#N/A</definedName>
    <definedName name="SUM_O_F_X_FORWARD_1">#N/A</definedName>
    <definedName name="SUM_O_FIN_1">#N/A</definedName>
    <definedName name="SUM_O_FINANCE_1">#N/A</definedName>
    <definedName name="SUM_O_FUNDI_1">#N/A</definedName>
    <definedName name="SUM_O_FUNDI_CASH_1">#N/A</definedName>
    <definedName name="SUM_O_FUNDI_PARTS_1">#N/A</definedName>
    <definedName name="SUM_O_FUNDII_1">#N/A</definedName>
    <definedName name="SUM_O_FUNDII_CASH_1">#N/A</definedName>
    <definedName name="SUM_O_FUNDII_PARTS_1">#N/A</definedName>
    <definedName name="SUM_O_FUNDLP_1">#N/A</definedName>
    <definedName name="SUM_O_FUNDLP_CASH_1">#N/A</definedName>
    <definedName name="SUM_O_FUNDLP_CASHNF_1">#N/A</definedName>
    <definedName name="SUM_O_FUNDLP_DEBT_1">#N/A</definedName>
    <definedName name="SUM_O_FUNDLP_FORWD_1">#N/A</definedName>
    <definedName name="SUM_O_FUNDLP_FUTR_1">#N/A</definedName>
    <definedName name="SUM_O_FUNDLP_OPTN_1">#N/A</definedName>
    <definedName name="SUM_O_FXF_1">#N/A</definedName>
    <definedName name="SUM_O_GBP_1">#N/A</definedName>
    <definedName name="SUM_O_GBP_ASSETS_1">#N/A</definedName>
    <definedName name="SUM_O_GBP_EXPENSES_1">#N/A</definedName>
    <definedName name="SUM_O_GBP_INCOME_1">#N/A</definedName>
    <definedName name="SUM_O_GBP_LIABILITIES_1">#N/A</definedName>
    <definedName name="SUM_O_GBP_SUSPENSE_1">#N/A</definedName>
    <definedName name="SUM_O_GL03BF_1">#N/A</definedName>
    <definedName name="SUM_O_GL04AX_1">#N/A</definedName>
    <definedName name="SUM_O_GL04BF_1">#N/A</definedName>
    <definedName name="SUM_O_GL04OC_1">#N/A</definedName>
    <definedName name="SUM_O_INTRA_1">#N/A</definedName>
    <definedName name="SUM_O_INTRA_CASH_1">#N/A</definedName>
    <definedName name="SUM_O_INTRA_CASHNF_1">#N/A</definedName>
    <definedName name="SUM_O_INTRA_DEBT_1">#N/A</definedName>
    <definedName name="SUM_O_INTRA_FORWD_1">#N/A</definedName>
    <definedName name="SUM_O_INTRA_FUTR_1">#N/A</definedName>
    <definedName name="SUM_O_IR01AW_1">#N/A</definedName>
    <definedName name="SUM_O_IR01CB_1">#N/A</definedName>
    <definedName name="SUM_O_IR01CS_1">#N/A</definedName>
    <definedName name="SUM_O_IR01LB_1">#N/A</definedName>
    <definedName name="SUM_O_IR01SD_1">#N/A</definedName>
    <definedName name="SUM_O_IR02CB_1">#N/A</definedName>
    <definedName name="SUM_O_IR02LF_1">#N/A</definedName>
    <definedName name="SUM_O_IR02SD_1">#N/A</definedName>
    <definedName name="SUM_O_IR02SI_1">#N/A</definedName>
    <definedName name="SUM_O_IR03AF_1">#N/A</definedName>
    <definedName name="SUM_O_IR03CB_1">#N/A</definedName>
    <definedName name="SUM_O_IR03LF_1">#N/A</definedName>
    <definedName name="SUM_O_IR03SD_1">#N/A</definedName>
    <definedName name="SUM_O_IR03SX_1">#N/A</definedName>
    <definedName name="SUM_O_IR04CB_1">#N/A</definedName>
    <definedName name="SUM_O_IR04OC_1">#N/A</definedName>
    <definedName name="SUM_O_IR04SD_1">#N/A</definedName>
    <definedName name="SUM_O_IR04SI_1">#N/A</definedName>
    <definedName name="SUM_O_IR05SD_1">#N/A</definedName>
    <definedName name="SUM_O_IR05SX_1">#N/A</definedName>
    <definedName name="SUM_O_IR06CB_1">#N/A</definedName>
    <definedName name="SUM_O_IR07CB_1">#N/A</definedName>
    <definedName name="SUM_O_IR08CB_1">#N/A</definedName>
    <definedName name="SUM_O_IR10CB_1">#N/A</definedName>
    <definedName name="SUM_O_ISDASD_1">#N/A</definedName>
    <definedName name="SUM_O_JA01BB_1">#N/A</definedName>
    <definedName name="SUM_O_JA01BF_1">#N/A</definedName>
    <definedName name="SUM_O_JA01OC_1">#N/A</definedName>
    <definedName name="SUM_O_JP01BF_1">#N/A</definedName>
    <definedName name="SUM_O_JP01OC_1">#N/A</definedName>
    <definedName name="SUM_O_JPY_1">#N/A</definedName>
    <definedName name="SUM_O_JPY_ASSETS_1">#N/A</definedName>
    <definedName name="SUM_O_JPY_EXPENSES_1">#N/A</definedName>
    <definedName name="SUM_O_JPY_INCOME_1">#N/A</definedName>
    <definedName name="SUM_O_JPY_LIABILITIES_1">#N/A</definedName>
    <definedName name="SUM_O_JPY_SUSPENSE_1">#N/A</definedName>
    <definedName name="SUM_O_MA01CS_1">#N/A</definedName>
    <definedName name="SUM_O_MA02JP_1">#N/A</definedName>
    <definedName name="SUM_O_MA04SD_1">#N/A</definedName>
    <definedName name="SUM_O_MAN__HKD_">#N/A</definedName>
    <definedName name="SUM_O_MAN__HKD__">#N/A</definedName>
    <definedName name="SUM_O_NOK_1">#N/A</definedName>
    <definedName name="SUM_O_NZ01BB_1">#N/A</definedName>
    <definedName name="SUM_O_NZ01BF_1">#N/A</definedName>
    <definedName name="SUM_O_NZ01OC_1">#N/A</definedName>
    <definedName name="SUM_O_NZD_1">#N/A</definedName>
    <definedName name="SUM_O_PARTNERSHIP_1">#N/A</definedName>
    <definedName name="SUM_O_PB01BB_1">#N/A</definedName>
    <definedName name="SUM_O_PB02BF_1">#N/A</definedName>
    <definedName name="SUM_O_PBMRLF_1">#N/A</definedName>
    <definedName name="SUM_O_PBMRSD_1">#N/A</definedName>
    <definedName name="SUM_O_PLN_1">#N/A</definedName>
    <definedName name="SUM_O_QTR1LP_1">#N/A</definedName>
    <definedName name="SUM_O_QUINST_1">#N/A</definedName>
    <definedName name="SUM_O_REPOSD_1">#N/A</definedName>
    <definedName name="SUM_O_RV00AW_1">#N/A</definedName>
    <definedName name="SUM_O_RV00AX_1">#N/A</definedName>
    <definedName name="SUM_O_RV00BB_1">#N/A</definedName>
    <definedName name="SUM_O_RV00BC_1">#N/A</definedName>
    <definedName name="SUM_O_RV00BD_1">#N/A</definedName>
    <definedName name="SUM_O_RV00BF_1">#N/A</definedName>
    <definedName name="SUM_O_RV00OC_1">#N/A</definedName>
    <definedName name="SUM_O_RV01AW_1">#N/A</definedName>
    <definedName name="SUM_O_RV01OC_1">#N/A</definedName>
    <definedName name="SUM_O_RV02AW_1">#N/A</definedName>
    <definedName name="SUM_O_RV02BD_1">#N/A</definedName>
    <definedName name="SUM_O_RV02BF_1">#N/A</definedName>
    <definedName name="SUM_O_RV02OC_1">#N/A</definedName>
    <definedName name="SUM_O_RV05BF_1">#N/A</definedName>
    <definedName name="SUM_O_SC01BF_1">#N/A</definedName>
    <definedName name="SUM_O_SC01OC_1">#N/A</definedName>
    <definedName name="SUM_O_SE01OC_1">#N/A</definedName>
    <definedName name="SUM_O_SEK_1">#N/A</definedName>
    <definedName name="SUM_O_SEK_ASSETS_1">#N/A</definedName>
    <definedName name="SUM_O_SEK_EXPENSES_1">#N/A</definedName>
    <definedName name="SUM_O_SEK_INCOME_1">#N/A</definedName>
    <definedName name="SUM_O_SEK_LIABILITIES_1">#N/A</definedName>
    <definedName name="SUM_O_SEK_SUSPENSE_1">#N/A</definedName>
    <definedName name="SUM_O_SJ01BF_1">#N/A</definedName>
    <definedName name="SUM_O_ST_THOMAS__CHF_">#N/A</definedName>
    <definedName name="SUM_O_ST_THOMAS__CHF__">#N/A</definedName>
    <definedName name="SUM_O_ST_THOMAS__CHF__AS">#N/A</definedName>
    <definedName name="SUM_O_ST_THOMAS__CHF__CS">#N/A</definedName>
    <definedName name="SUM_O_SV01BF_1">#N/A</definedName>
    <definedName name="SUM_O_SW01BB_1">#N/A</definedName>
    <definedName name="SUM_O_SW01OC_1">#N/A</definedName>
    <definedName name="SUM_O_SW02BF_1">#N/A</definedName>
    <definedName name="SUM_O_SW02OC_1">#N/A</definedName>
    <definedName name="SUM_O_TRL_1">#N/A</definedName>
    <definedName name="SUM_O_UC01BF_1">#N/A</definedName>
    <definedName name="SUM_O_UC01OC_1">#N/A</definedName>
    <definedName name="SUM_O_UK01BF_1">#N/A</definedName>
    <definedName name="SUM_O_UK01OC_1">#N/A</definedName>
    <definedName name="SUM_O_US01BB_1">#N/A</definedName>
    <definedName name="SUM_O_US01BF_1">#N/A</definedName>
    <definedName name="SUM_O_US01OC_1">#N/A</definedName>
    <definedName name="SUM_O_US02BF_1">#N/A</definedName>
    <definedName name="SUM_O_US02OC_1">#N/A</definedName>
    <definedName name="SUM_O_USD_1">#N/A</definedName>
    <definedName name="SUM_O_USD_ASSETS_1">#N/A</definedName>
    <definedName name="SUM_O_USD_CAPITAL_1">#N/A</definedName>
    <definedName name="SUM_O_USD_EXPENSES_1">#N/A</definedName>
    <definedName name="SUM_O_USD_INCOME_1">#N/A</definedName>
    <definedName name="SUM_O_USD_LIABILITIES_1">#N/A</definedName>
    <definedName name="SUM_O_USD_SUSPENSE_1">#N/A</definedName>
    <definedName name="SUM_O_UT01OC_1">#N/A</definedName>
    <definedName name="SUM_O_UT02OC_1">#N/A</definedName>
    <definedName name="SUM_O_VL01OC_1">#N/A</definedName>
    <definedName name="SUM_O_VL02CB_1">#N/A</definedName>
    <definedName name="SUM_O_VL02OC_1">#N/A</definedName>
    <definedName name="SUM_O_VL04OC_1">#N/A</definedName>
    <definedName name="SUM_O_WARRANTS_1">#N/A</definedName>
    <definedName name="SUM_O_WOLF_WOLF_____BARBAS_____BARRY_BAUSANO_1">#N/A</definedName>
    <definedName name="SUM_O_WOLF_WOLF_____CSGSY_____CREDIT_SUISEE_NOMINEES__GSY_LTD_1">#N/A</definedName>
    <definedName name="SUM_O_WOLF_WOLF_____CSLON_____CREDIT_SUISSE_LONDON_NOMINEE_LTD_1">#N/A</definedName>
    <definedName name="SUM_O_WOLF_WOLF_____FORTIS_____FORTIS_BANK_NV_S_A__1">#N/A</definedName>
    <definedName name="SUM_O_YB01BB_1">#N/A</definedName>
    <definedName name="SUM_O_YB01OC_1">#N/A</definedName>
    <definedName name="SUM_P__1">#N/A</definedName>
    <definedName name="SUM_P_1">#N/A</definedName>
    <definedName name="SUM_P_ASAFD1__ASAFD1_____ANTHON_____Anthony_J__Taddey_Trust_DTD_1">#N/A</definedName>
    <definedName name="SUM_P_ASAFD1__ASAFD1_____ASATAX_____ASA_Tax_Advantaged_Advisors_LLC_1">#N/A</definedName>
    <definedName name="SUM_P_ASAFD1__ASAFD1_____BENNET_____Mr____Mrs__Robert_Bennett_1">#N/A</definedName>
    <definedName name="SUM_P_ASAFD1__ASAFD1_____BERLIN_____A__Mark_Berlin_Jr__1">#N/A</definedName>
    <definedName name="SUM_P_ASAFD1__ASAFD1_____CAPFND_____118_Capital_Fund__LLC_1">#N/A</definedName>
    <definedName name="SUM_P_ASAFD1__ASAFD1_____CORLIS_____The_Corliss_Family_Trust_1">#N/A</definedName>
    <definedName name="SUM_P_ASAFD1__ASAFD1_____DAVID_____David_Dines_1">#N/A</definedName>
    <definedName name="SUM_P_ASAFD1__ASAFD1_____ELLEEN_____Elleen_F__Murray_QPRT__1__1">#N/A</definedName>
    <definedName name="SUM_P_ASAFD1__ASAFD1_____FURST_____Furst_Capital_Partners_1">#N/A</definedName>
    <definedName name="SUM_P_ASAFD1__ASAFD1_____GARY_____Gary_G__OHagan___Marcia_L__OHagan_1">#N/A</definedName>
    <definedName name="SUM_P_ASAFD1__ASAFD1_____GEORGE_____George_Sarlo_Revocable_Trust_1">#N/A</definedName>
    <definedName name="SUM_P_ASAFD1__ASAFD1_____GORDON_____Estate_of_Gordon_H__Ritz_1">#N/A</definedName>
    <definedName name="SUM_P_ASAFD1__ASAFD1_____IRVIN_____Irvin_Kessler_1">#N/A</definedName>
    <definedName name="SUM_P_ASAFD1__ASAFD1_____JAMES_____James_S__Chapman_1">#N/A</definedName>
    <definedName name="SUM_P_ASAFD1__ASAFD1_____LARSEN_____Mrs__Anne_Larsen_Simonson_1">#N/A</definedName>
    <definedName name="SUM_P_ASAFD1__ASAFD1_____MARGOT_____Margot_L__Ritz_1">#N/A</definedName>
    <definedName name="SUM_P_ASAFD1__ASAFD1_____MELLIN_____Paul___Miriam_Mellin_1">#N/A</definedName>
    <definedName name="SUM_P_ASAFD1__ASAFD1_____MICHAE_____Michael_V__Curran_1">#N/A</definedName>
    <definedName name="SUM_P_ASAFD1__ASAFD1_____MOLLY_____Molly_J__Pole_1">#N/A</definedName>
    <definedName name="SUM_P_ASAFD1__ASAFD1_____MURRAY_____Murray_Capital_LLC_1">#N/A</definedName>
    <definedName name="SUM_P_ASAFD1__ASAFD1_____NICOLE_____Nicole_G__Berlin_1">#N/A</definedName>
    <definedName name="SUM_P_ASAFD1__ASAFD1_____RICHAR_____Richard_F__Leahy_1">#N/A</definedName>
    <definedName name="SUM_P_ASAFD1__ASAFD1_____RITZJR_____Gordon_H__Ritz_Jr__1">#N/A</definedName>
    <definedName name="SUM_P_ASAFD1__ASAFD1_____ROBERT_____Robert_D__Albright_Jr__1">#N/A</definedName>
    <definedName name="SUM_P_ASAFD1__ASAFD1_____ROLAND_____Roland_A__Jacobus_1">#N/A</definedName>
    <definedName name="SUM_P_ASAFD1__ASAFD1_____SCHOEN_____Jon_S__Schoen_1">#N/A</definedName>
    <definedName name="SUM_P_ASAFD1__ASAFD1_____SHAWN_____Shawn_Taddey_1">#N/A</definedName>
    <definedName name="SUM_P_ASAFD1__ASAFD1_____STEVEN_____Steven_Colt_Pumilia_1">#N/A</definedName>
    <definedName name="SUM_P_ASAFD1__ASAFD1_____SUZAN_____Suzan_Z__Ritz_1">#N/A</definedName>
    <definedName name="SUM_P_ASAFD1__ASAFD1_____THYSEL_____Jon_P__Thysell_1">#N/A</definedName>
    <definedName name="SUM_P_ASAFD1__ASAFD1_____WHELPL_____Patricia_A__Whelpley_1">#N/A</definedName>
    <definedName name="SUM_P_AUD___EUR_1">#N/A</definedName>
    <definedName name="SUM_P_AUD___JPY_1">#N/A</definedName>
    <definedName name="SUM_P_AUD_1">#N/A</definedName>
    <definedName name="SUM_P_AUD_ASSETS_1">#N/A</definedName>
    <definedName name="SUM_P_AUD_EXPENSES_1">#N/A</definedName>
    <definedName name="SUM_P_AUD_INCOME_1">#N/A</definedName>
    <definedName name="SUM_P_AUD_LIABILITIES_1">#N/A</definedName>
    <definedName name="SUM_P_AUD_SUSPENSE_1">#N/A</definedName>
    <definedName name="SUM_P_BARNEG_1">#N/A</definedName>
    <definedName name="SUM_P_BARNEG_CASH_1">#N/A</definedName>
    <definedName name="SUM_P_BARNEG_CASHNF_1">#N/A</definedName>
    <definedName name="SUM_P_BARNEG_DEBT_1">#N/A</definedName>
    <definedName name="SUM_P_BARNEG_FORWD_1">#N/A</definedName>
    <definedName name="SUM_P_BARNEG_FUTR_1">#N/A</definedName>
    <definedName name="SUM_P_BARNEG_OPTN_1">#N/A</definedName>
    <definedName name="SUM_P_BB02MM_1">#N/A</definedName>
    <definedName name="SUM_P_BNDCRP_1">#N/A</definedName>
    <definedName name="SUM_P_BNDSVN_1">#N/A</definedName>
    <definedName name="SUM_P_BNDTRS_1">#N/A</definedName>
    <definedName name="SUM_P_BONDS___CORPORATE_1">#N/A</definedName>
    <definedName name="SUM_P_BONDS___SOVEREIGN_1">#N/A</definedName>
    <definedName name="SUM_P_BONDS___TREASURY__005644V89__1">#N/A</definedName>
    <definedName name="SUM_P_BONDS___TREASURY__010033TJ7__1">#N/A</definedName>
    <definedName name="SUM_P_BONDS___TREASURY__038658AL4__1">#N/A</definedName>
    <definedName name="SUM_P_BONDS___TREASURY__038658AM2__1">#N/A</definedName>
    <definedName name="SUM_P_BONDS___TREASURY__038658AN0__1">#N/A</definedName>
    <definedName name="SUM_P_BONDS___TREASURY__038658AP5__1">#N/A</definedName>
    <definedName name="SUM_P_BONDS___TREASURY__047060AV0__1">#N/A</definedName>
    <definedName name="SUM_P_BONDS___TREASURY__047060AX6__1">#N/A</definedName>
    <definedName name="SUM_P_BONDS___TREASURY__052396BS6__1">#N/A</definedName>
    <definedName name="SUM_P_BONDS___TREASURY__052396BT4__1">#N/A</definedName>
    <definedName name="SUM_P_BONDS___TREASURY__052396DJ4__1">#N/A</definedName>
    <definedName name="SUM_P_BONDS___TREASURY__052396DK1__1">#N/A</definedName>
    <definedName name="SUM_P_BONDS___TREASURY__088621AZ0__1">#N/A</definedName>
    <definedName name="SUM_P_BONDS___TREASURY__088621BB2__1">#N/A</definedName>
    <definedName name="SUM_P_BONDS___TREASURY__088621CF2__1">#N/A</definedName>
    <definedName name="SUM_P_BONDS___TREASURY__139015KC4__1">#N/A</definedName>
    <definedName name="SUM_P_BONDS___TREASURY__139015KD2__1">#N/A</definedName>
    <definedName name="SUM_P_BONDS___TREASURY__172252VM7__1">#N/A</definedName>
    <definedName name="SUM_P_BONDS___TREASURY__172252VN5__1">#N/A</definedName>
    <definedName name="SUM_P_BONDS___TREASURY__172252VP0__1">#N/A</definedName>
    <definedName name="SUM_P_BONDS___TREASURY__172252VQ8__1">#N/A</definedName>
    <definedName name="SUM_P_BONDS___TREASURY__172252VR6__1">#N/A</definedName>
    <definedName name="SUM_P_BONDS___TREASURY__172252WB0__1">#N/A</definedName>
    <definedName name="SUM_P_BONDS___TREASURY__172293AH5__1">#N/A</definedName>
    <definedName name="SUM_P_BONDS___TREASURY__172293AL6__1">#N/A</definedName>
    <definedName name="SUM_P_BONDS___TREASURY__172293AM4__1">#N/A</definedName>
    <definedName name="SUM_P_BONDS___TREASURY__172293AP7__1">#N/A</definedName>
    <definedName name="SUM_P_BONDS___TREASURY__172293AQ5__1">#N/A</definedName>
    <definedName name="SUM_P_BONDS___TREASURY__172293BJ0__1">#N/A</definedName>
    <definedName name="SUM_P_BONDS___TREASURY__172293BK7__1">#N/A</definedName>
    <definedName name="SUM_P_BONDS___TREASURY__172293BL5__1">#N/A</definedName>
    <definedName name="SUM_P_BONDS___TREASURY__172293BM3__1">#N/A</definedName>
    <definedName name="SUM_P_BONDS___TREASURY__172293BN1__1">#N/A</definedName>
    <definedName name="SUM_P_BONDS___TREASURY__186432XK1__1">#N/A</definedName>
    <definedName name="SUM_P_BONDS___TREASURY__196630Y84__1">#N/A</definedName>
    <definedName name="SUM_P_BONDS___TREASURY__199820NS6__1">#N/A</definedName>
    <definedName name="SUM_P_BONDS___TREASURY__199820NT4__1">#N/A</definedName>
    <definedName name="SUM_P_BONDS___TREASURY__199820NU1__1">#N/A</definedName>
    <definedName name="SUM_P_BONDS___TREASURY__220245HM9__1">#N/A</definedName>
    <definedName name="SUM_P_BONDS___TREASURY__220245HN7__1">#N/A</definedName>
    <definedName name="SUM_P_BONDS___TREASURY__220245HP2__1">#N/A</definedName>
    <definedName name="SUM_P_BONDS___TREASURY__220245HR8__1">#N/A</definedName>
    <definedName name="SUM_P_BONDS___TREASURY__220245HU1__1">#N/A</definedName>
    <definedName name="SUM_P_BONDS___TREASURY__220245HV9__1">#N/A</definedName>
    <definedName name="SUM_P_BONDS___TREASURY__220245HW7__1">#N/A</definedName>
    <definedName name="SUM_P_BONDS___TREASURY__220245HX5__1">#N/A</definedName>
    <definedName name="SUM_P_BONDS___TREASURY__232760QB7__1">#N/A</definedName>
    <definedName name="SUM_P_BONDS___TREASURY__232760QC5__1">#N/A</definedName>
    <definedName name="SUM_P_BONDS___TREASURY__232760QR2__1">#N/A</definedName>
    <definedName name="SUM_P_BONDS___TREASURY__232760QS0__1">#N/A</definedName>
    <definedName name="SUM_P_BONDS___TREASURY__24919HEM0__1">#N/A</definedName>
    <definedName name="SUM_P_BONDS___TREASURY__24919HES7__1">#N/A</definedName>
    <definedName name="SUM_P_BONDS___TREASURY__251129H88__1">#N/A</definedName>
    <definedName name="SUM_P_BONDS___TREASURY__251129H96__1">#N/A</definedName>
    <definedName name="SUM_P_BONDS___TREASURY__251129M33__1">#N/A</definedName>
    <definedName name="SUM_P_BONDS___TREASURY__251129M41__1">#N/A</definedName>
    <definedName name="SUM_P_BONDS___TREASURY__269695ZH8__1">#N/A</definedName>
    <definedName name="SUM_P_BONDS___TREASURY__270083WS3__1">#N/A</definedName>
    <definedName name="SUM_P_BONDS___TREASURY__270083WT1__1">#N/A</definedName>
    <definedName name="SUM_P_BONDS___TREASURY__270083WU8__1">#N/A</definedName>
    <definedName name="SUM_P_BONDS___TREASURY__270083WV6__1">#N/A</definedName>
    <definedName name="SUM_P_BONDS___TREASURY__341426EG5__1">#N/A</definedName>
    <definedName name="SUM_P_BONDS___TREASURY__341426FZ2__1">#N/A</definedName>
    <definedName name="SUM_P_BONDS___TREASURY__341426GL2__1">#N/A</definedName>
    <definedName name="SUM_P_BONDS___TREASURY__360048HZ8__1">#N/A</definedName>
    <definedName name="SUM_P_BONDS___TREASURY__360048JA1__1">#N/A</definedName>
    <definedName name="SUM_P_BONDS___TREASURY__360048JL7__1">#N/A</definedName>
    <definedName name="SUM_P_BONDS___TREASURY__392023LU9__1">#N/A</definedName>
    <definedName name="SUM_P_BONDS___TREASURY__41315RBZ6__1">#N/A</definedName>
    <definedName name="SUM_P_BONDS___TREASURY__41315REY6__1">#N/A</definedName>
    <definedName name="SUM_P_BONDS___TREASURY__414004PZ8__1">#N/A</definedName>
    <definedName name="SUM_P_BONDS___TREASURY__452226U84__1">#N/A</definedName>
    <definedName name="SUM_P_BONDS___TREASURY__452226V26__1">#N/A</definedName>
    <definedName name="SUM_P_BONDS___TREASURY__472682KS1__1">#N/A</definedName>
    <definedName name="SUM_P_BONDS___TREASURY__478700YD3__1">#N/A</definedName>
    <definedName name="SUM_P_BONDS___TREASURY__485428TF3__1">#N/A</definedName>
    <definedName name="SUM_P_BONDS___TREASURY__485428TG1__1">#N/A</definedName>
    <definedName name="SUM_P_BONDS___TREASURY__485428TH9__1">#N/A</definedName>
    <definedName name="SUM_P_BONDS___TREASURY__485428TJ5__1">#N/A</definedName>
    <definedName name="SUM_P_BONDS___TREASURY__485428TK2__1">#N/A</definedName>
    <definedName name="SUM_P_BONDS___TREASURY__485428TR7__1">#N/A</definedName>
    <definedName name="SUM_P_BONDS___TREASURY__4860622D3__1">#N/A</definedName>
    <definedName name="SUM_P_BONDS___TREASURY__495289EQ9__1">#N/A</definedName>
    <definedName name="SUM_P_BONDS___TREASURY__495289HP8__1">#N/A</definedName>
    <definedName name="SUM_P_BONDS___TREASURY__499512K26__1">#N/A</definedName>
    <definedName name="SUM_P_BONDS___TREASURY__508759FG7__1">#N/A</definedName>
    <definedName name="SUM_P_BONDS___TREASURY__508759FH5__1">#N/A</definedName>
    <definedName name="SUM_P_BONDS___TREASURY__508759FJ1__1">#N/A</definedName>
    <definedName name="SUM_P_BONDS___TREASURY__508759FL6__1">#N/A</definedName>
    <definedName name="SUM_P_BONDS___TREASURY__531666AL9__1">#N/A</definedName>
    <definedName name="SUM_P_BONDS___TREASURY__531666AM7__1">#N/A</definedName>
    <definedName name="SUM_P_BONDS___TREASURY__531666AN5__1">#N/A</definedName>
    <definedName name="SUM_P_BONDS___TREASURY__531666AR6__1">#N/A</definedName>
    <definedName name="SUM_P_BONDS___TREASURY__531666AZ8__1">#N/A</definedName>
    <definedName name="SUM_P_BONDS___TREASURY__531666BA2__1">#N/A</definedName>
    <definedName name="SUM_P_BONDS___TREASURY__531666BB0__1">#N/A</definedName>
    <definedName name="SUM_P_BONDS___TREASURY__531666BC8__1">#N/A</definedName>
    <definedName name="SUM_P_BONDS___TREASURY__575579BB2__1">#N/A</definedName>
    <definedName name="SUM_P_BONDS___TREASURY__575579CB1__1">#N/A</definedName>
    <definedName name="SUM_P_BONDS___TREASURY__57585KM54__1">#N/A</definedName>
    <definedName name="SUM_P_BONDS___TREASURY__5922472Z2__1">#N/A</definedName>
    <definedName name="SUM_P_BONDS___TREASURY__592247J43__1">#N/A</definedName>
    <definedName name="SUM_P_BONDS___TREASURY__592247J76__1">#N/A</definedName>
    <definedName name="SUM_P_BONDS___TREASURY__592247K33__1">#N/A</definedName>
    <definedName name="SUM_P_BONDS___TREASURY__592247Q51__1">#N/A</definedName>
    <definedName name="SUM_P_BONDS___TREASURY__594570HT3__1">#N/A</definedName>
    <definedName name="SUM_P_BONDS___TREASURY__646135G56__1">#N/A</definedName>
    <definedName name="SUM_P_BONDS___TREASURY__667027PT7__1">#N/A</definedName>
    <definedName name="SUM_P_BONDS___TREASURY__667027PU4__1">#N/A</definedName>
    <definedName name="SUM_P_BONDS___TREASURY__667027PV2__1">#N/A</definedName>
    <definedName name="SUM_P_BONDS___TREASURY__667027QH2__1">#N/A</definedName>
    <definedName name="SUM_P_BONDS___TREASURY__667027QJ8__1">#N/A</definedName>
    <definedName name="SUM_P_BONDS___TREASURY__667027QK5__1">#N/A</definedName>
    <definedName name="SUM_P_BONDS___TREASURY__677519GM6__1">#N/A</definedName>
    <definedName name="SUM_P_BONDS___TREASURY__677519GP9__1">#N/A</definedName>
    <definedName name="SUM_P_BONDS___TREASURY__677519GQ7__1">#N/A</definedName>
    <definedName name="SUM_P_BONDS___TREASURY__677519JD3__1">#N/A</definedName>
    <definedName name="SUM_P_BONDS___TREASURY__677519JE1__1">#N/A</definedName>
    <definedName name="SUM_P_BONDS___TREASURY__677519JJ0__1">#N/A</definedName>
    <definedName name="SUM_P_BONDS___TREASURY__68607HNG7__1">#N/A</definedName>
    <definedName name="SUM_P_BONDS___TREASURY__68607HNL6__1">#N/A</definedName>
    <definedName name="SUM_P_BONDS___TREASURY__68607LSY4__1">#N/A</definedName>
    <definedName name="SUM_P_BONDS___TREASURY__745277NP4__1">#N/A</definedName>
    <definedName name="SUM_P_BONDS___TREASURY__745277PF4__1">#N/A</definedName>
    <definedName name="SUM_P_BONDS___TREASURY__746673TX0__1">#N/A</definedName>
    <definedName name="SUM_P_BONDS___TREASURY__746673TY8__1">#N/A</definedName>
    <definedName name="SUM_P_BONDS___TREASURY__746673UA8__1">#N/A</definedName>
    <definedName name="SUM_P_BONDS___TREASURY__746673UB6__1">#N/A</definedName>
    <definedName name="SUM_P_BONDS___TREASURY__843375WD4__1">#N/A</definedName>
    <definedName name="SUM_P_BONDS___TREASURY__843375WX0__1">#N/A</definedName>
    <definedName name="SUM_P_BONDS___TREASURY__914720BT3__1">#N/A</definedName>
    <definedName name="SUM_P_BONDS___TREASURY__914720BU0__1">#N/A</definedName>
    <definedName name="SUM_P_BONDS___TREASURY__914720BV8__1">#N/A</definedName>
    <definedName name="SUM_P_BONDS___TREASURY__914720BW6__1">#N/A</definedName>
    <definedName name="SUM_P_BONDS___TREASURY__914720BX4__1">#N/A</definedName>
    <definedName name="SUM_P_BONDS___TREASURY__914720DG9__1">#N/A</definedName>
    <definedName name="SUM_P_BONDS___TREASURY__914720DH7__1">#N/A</definedName>
    <definedName name="SUM_P_BONDS___TREASURY__914720DJ3__1">#N/A</definedName>
    <definedName name="SUM_P_BONDS___TREASURY__914720DK0__1">#N/A</definedName>
    <definedName name="SUM_P_BONDS___TREASURY__914720DL8__1">#N/A</definedName>
    <definedName name="SUM_P_BONDS___TREASURY__93974ALV4__1">#N/A</definedName>
    <definedName name="SUM_P_BONDS___TREASURY__93974ANH3__1">#N/A</definedName>
    <definedName name="SUM_P_BONDS___TREASURY__93974ANJ9__1">#N/A</definedName>
    <definedName name="SUM_P_BONDS___TREASURY__93974APG3__1">#N/A</definedName>
    <definedName name="SUM_P_BONDS___TREASURY__93974APH1__1">#N/A</definedName>
    <definedName name="SUM_P_BONDS___TREASURY__93974APY4__1">#N/A</definedName>
    <definedName name="SUM_P_BONDS___TREASURY__93974AQA5__1">#N/A</definedName>
    <definedName name="SUM_P_BONDS___TREASURY__949289MA7__1">#N/A</definedName>
    <definedName name="SUM_P_BONDS___TREASURY__960668FE6__1">#N/A</definedName>
    <definedName name="SUM_P_BONDS___TREASURY__960668FG1__1">#N/A</definedName>
    <definedName name="SUM_P_BONDS___TREASURY__960668FJ5__1">#N/A</definedName>
    <definedName name="SUM_P_BONDS___TREASURY__960668FK2__1">#N/A</definedName>
    <definedName name="SUM_P_BONDS___TREASURY__960668FL0__1">#N/A</definedName>
    <definedName name="SUM_P_BONDS___TREASURY__960668FN6__1">#N/A</definedName>
    <definedName name="SUM_P_BONDS___TREASURY_1">#N/A</definedName>
    <definedName name="SUM_P_BU01BB_1">#N/A</definedName>
    <definedName name="SUM_P_C100CB_1">#N/A</definedName>
    <definedName name="SUM_P_C101CB_1">#N/A</definedName>
    <definedName name="SUM_P_C102CB_1">#N/A</definedName>
    <definedName name="SUM_P_C103CB_1">#N/A</definedName>
    <definedName name="SUM_P_C104CB_1">#N/A</definedName>
    <definedName name="SUM_P_C105CB_1">#N/A</definedName>
    <definedName name="SUM_P_C106CB_1">#N/A</definedName>
    <definedName name="SUM_P_C108CB_1">#N/A</definedName>
    <definedName name="SUM_P_C109CB_1">#N/A</definedName>
    <definedName name="SUM_P_C110CB_1">#N/A</definedName>
    <definedName name="SUM_P_C112CB_1">#N/A</definedName>
    <definedName name="SUM_P_C113CB_1">#N/A</definedName>
    <definedName name="SUM_P_C114CB_1">#N/A</definedName>
    <definedName name="SUM_P_C115CB_1">#N/A</definedName>
    <definedName name="SUM_P_C116CB_1">#N/A</definedName>
    <definedName name="SUM_P_C117CB_1">#N/A</definedName>
    <definedName name="SUM_P_C118BX_1">#N/A</definedName>
    <definedName name="SUM_P_C118CB_1">#N/A</definedName>
    <definedName name="SUM_P_C119CB_1">#N/A</definedName>
    <definedName name="SUM_P_C120CB_1">#N/A</definedName>
    <definedName name="SUM_P_C121BX_1">#N/A</definedName>
    <definedName name="SUM_P_C121CB_1">#N/A</definedName>
    <definedName name="SUM_P_C122CB_1">#N/A</definedName>
    <definedName name="SUM_P_C123BX_1">#N/A</definedName>
    <definedName name="SUM_P_C124CB_1">#N/A</definedName>
    <definedName name="SUM_P_C125CB_1">#N/A</definedName>
    <definedName name="SUM_P_C126CB_1">#N/A</definedName>
    <definedName name="SUM_P_C127CB_1">#N/A</definedName>
    <definedName name="SUM_P_C128CB_1">#N/A</definedName>
    <definedName name="SUM_P_C129BX_1">#N/A</definedName>
    <definedName name="SUM_P_C130CB_1">#N/A</definedName>
    <definedName name="SUM_P_C131CB_1">#N/A</definedName>
    <definedName name="SUM_P_C132CB_1">#N/A</definedName>
    <definedName name="SUM_P_C133CB_1">#N/A</definedName>
    <definedName name="SUM_P_C134CB_1">#N/A</definedName>
    <definedName name="SUM_P_C135BX_1">#N/A</definedName>
    <definedName name="SUM_P_C136CB_1">#N/A</definedName>
    <definedName name="SUM_P_C137BX_1">#N/A</definedName>
    <definedName name="SUM_P_C138BX_1">#N/A</definedName>
    <definedName name="SUM_P_C138CB_1">#N/A</definedName>
    <definedName name="SUM_P_C139BX_1">#N/A</definedName>
    <definedName name="SUM_P_C140CB_1">#N/A</definedName>
    <definedName name="SUM_P_C141BX_1">#N/A</definedName>
    <definedName name="SUM_P_C142CB_1">#N/A</definedName>
    <definedName name="SUM_P_C143CB_1">#N/A</definedName>
    <definedName name="SUM_P_C144BX_1">#N/A</definedName>
    <definedName name="SUM_P_C144CB_1">#N/A</definedName>
    <definedName name="SUM_P_C145BX_1">#N/A</definedName>
    <definedName name="SUM_P_C146BX_1">#N/A</definedName>
    <definedName name="SUM_P_C146CB_1">#N/A</definedName>
    <definedName name="SUM_P_C147CB_1">#N/A</definedName>
    <definedName name="SUM_P_C148CB_1">#N/A</definedName>
    <definedName name="SUM_P_C149CB_1">#N/A</definedName>
    <definedName name="SUM_P_C150CB_1">#N/A</definedName>
    <definedName name="SUM_P_C151CB_1">#N/A</definedName>
    <definedName name="SUM_P_C152CB_1">#N/A</definedName>
    <definedName name="SUM_P_C153CB_1">#N/A</definedName>
    <definedName name="SUM_P_C154CB_1">#N/A</definedName>
    <definedName name="SUM_P_C155CB_1">#N/A</definedName>
    <definedName name="SUM_P_C156CB_1">#N/A</definedName>
    <definedName name="SUM_P_C157CB_1">#N/A</definedName>
    <definedName name="SUM_P_C158CB_1">#N/A</definedName>
    <definedName name="SUM_P_C159CB_1">#N/A</definedName>
    <definedName name="SUM_P_C160CB_1">#N/A</definedName>
    <definedName name="SUM_P_C161CB_1">#N/A</definedName>
    <definedName name="SUM_P_C162CB_1">#N/A</definedName>
    <definedName name="SUM_P_C163CB_1">#N/A</definedName>
    <definedName name="SUM_P_C164CB_1">#N/A</definedName>
    <definedName name="SUM_P_C165CB_1">#N/A</definedName>
    <definedName name="SUM_P_C166CB_1">#N/A</definedName>
    <definedName name="SUM_P_C167CB_1">#N/A</definedName>
    <definedName name="SUM_P_C168CB_1">#N/A</definedName>
    <definedName name="SUM_P_C168DX_1">#N/A</definedName>
    <definedName name="SUM_P_C169DX_1">#N/A</definedName>
    <definedName name="SUM_P_C170DX_1">#N/A</definedName>
    <definedName name="SUM_P_C171CB_1">#N/A</definedName>
    <definedName name="SUM_P_C172CB_1">#N/A</definedName>
    <definedName name="SUM_P_C172DX_1">#N/A</definedName>
    <definedName name="SUM_P_C173DX_1">#N/A</definedName>
    <definedName name="SUM_P_C174DX_1">#N/A</definedName>
    <definedName name="SUM_P_C175CB_1">#N/A</definedName>
    <definedName name="SUM_P_C176CB_1">#N/A</definedName>
    <definedName name="SUM_P_C177CB_1">#N/A</definedName>
    <definedName name="SUM_P_C178SX_1">#N/A</definedName>
    <definedName name="SUM_P_C179SX_1">#N/A</definedName>
    <definedName name="SUM_P_C180DX_1">#N/A</definedName>
    <definedName name="SUM_P_C181DX_1">#N/A</definedName>
    <definedName name="SUM_P_C182DX_1">#N/A</definedName>
    <definedName name="SUM_P_C183DX_1">#N/A</definedName>
    <definedName name="SUM_P_C184DX_1">#N/A</definedName>
    <definedName name="SUM_P_C186DX_1">#N/A</definedName>
    <definedName name="SUM_P_C187CB_1">#N/A</definedName>
    <definedName name="SUM_P_C187OC_1">#N/A</definedName>
    <definedName name="SUM_P_C188DX_1">#N/A</definedName>
    <definedName name="SUM_P_C189CB_1">#N/A</definedName>
    <definedName name="SUM_P_C190CB_1">#N/A</definedName>
    <definedName name="SUM_P_C190OC_1">#N/A</definedName>
    <definedName name="SUM_P_C191LF_1">#N/A</definedName>
    <definedName name="SUM_P_C192LF_1">#N/A</definedName>
    <definedName name="SUM_P_C193CB_1">#N/A</definedName>
    <definedName name="SUM_P_C193OC_1">#N/A</definedName>
    <definedName name="SUM_P_CA01BF_1">#N/A</definedName>
    <definedName name="SUM_P_CA01OC_1">#N/A</definedName>
    <definedName name="SUM_P_CA02BF_1">#N/A</definedName>
    <definedName name="SUM_P_CA02OC_1">#N/A</definedName>
    <definedName name="SUM_P_CAD_1">#N/A</definedName>
    <definedName name="SUM_P_CAD_ASSETS_1">#N/A</definedName>
    <definedName name="SUM_P_CAD_EXPENSES_1">#N/A</definedName>
    <definedName name="SUM_P_CAD_INCOME_1">#N/A</definedName>
    <definedName name="SUM_P_CAD_LIABILITIES_1">#N/A</definedName>
    <definedName name="SUM_P_CAD_SUSPENSE_1">#N/A</definedName>
    <definedName name="SUM_P_CASH_1">#N/A</definedName>
    <definedName name="SUM_P_CASHSD_1">#N/A</definedName>
    <definedName name="SUM_P_CC02AX_1">#N/A</definedName>
    <definedName name="SUM_P_CC02LB_1">#N/A</definedName>
    <definedName name="SUM_P_CC02LX_1">#N/A</definedName>
    <definedName name="SUM_P_CC03AW_1">#N/A</definedName>
    <definedName name="SUM_P_CC03AX_1">#N/A</definedName>
    <definedName name="SUM_P_CC04AX_1">#N/A</definedName>
    <definedName name="SUM_P_CC04LX_1">#N/A</definedName>
    <definedName name="SUM_P_CHF_1">#N/A</definedName>
    <definedName name="SUM_P_CHF_ASSETS_1">#N/A</definedName>
    <definedName name="SUM_P_CHF_EXPENSES_1">#N/A</definedName>
    <definedName name="SUM_P_CHF_INCOME_1">#N/A</definedName>
    <definedName name="SUM_P_CHF_LIABILITIES_1">#N/A</definedName>
    <definedName name="SUM_P_CHF_SUSPENSE_1">#N/A</definedName>
    <definedName name="SUM_P_CIBCCI_1">#N/A</definedName>
    <definedName name="SUM_P_CM02LF_1">#N/A</definedName>
    <definedName name="SUM_P_CMDFUT_1">#N/A</definedName>
    <definedName name="SUM_P_CMDOPT_1">#N/A</definedName>
    <definedName name="SUM_P_CNTFRA_1">#N/A</definedName>
    <definedName name="SUM_P_CNTSWP_1">#N/A</definedName>
    <definedName name="SUM_P_CO01CS_1">#N/A</definedName>
    <definedName name="SUM_P_CO05UB_1">#N/A</definedName>
    <definedName name="SUM_P_COMMODITY___FUTURE_1">#N/A</definedName>
    <definedName name="SUM_P_COMMODITY___FUTURE_DIDEC02__1">#N/A</definedName>
    <definedName name="SUM_P_COMMODITY___FUTURE_MBDEC02__1">#N/A</definedName>
    <definedName name="SUM_P_COMMODITY___FUTURE_TYDEC02__1">#N/A</definedName>
    <definedName name="SUM_P_COMMODITY___FUTURE_TYMAR03__1">#N/A</definedName>
    <definedName name="SUM_P_COMMODITY___FUTURE_USDEC02__1">#N/A</definedName>
    <definedName name="SUM_P_COMMODITY___OPTION_1">#N/A</definedName>
    <definedName name="SUM_P_COMMODITY___OPTION_TY11400C3__1">#N/A</definedName>
    <definedName name="SUM_P_CONTRACTUAL___FRA_1">#N/A</definedName>
    <definedName name="SUM_P_CONTRACTUAL___OPTION_1">#N/A</definedName>
    <definedName name="SUM_P_CONTRACTUAL___SWAP__18USD119__1">#N/A</definedName>
    <definedName name="SUM_P_CONTRACTUAL___SWAP__19USD119__1">#N/A</definedName>
    <definedName name="SUM_P_CONTRACTUAL___SWAP__20USD119__1">#N/A</definedName>
    <definedName name="SUM_P_CONTRACTUAL___SWAP__21USD119__1">#N/A</definedName>
    <definedName name="SUM_P_CONTRACTUAL___SWAP__22USD119__1">#N/A</definedName>
    <definedName name="SUM_P_CONTRACTUAL___SWAP__23USD119__1">#N/A</definedName>
    <definedName name="SUM_P_CONTRACTUAL___SWAP__24USD119__1">#N/A</definedName>
    <definedName name="SUM_P_CONTRACTUAL___SWAP__25USD119__1">#N/A</definedName>
    <definedName name="SUM_P_CONTRACTUAL___SWAP__26USD119__1">#N/A</definedName>
    <definedName name="SUM_P_CONTRACTUAL___SWAP__27USD119__1">#N/A</definedName>
    <definedName name="SUM_P_CONTRACTUAL___SWAP__28USD119__1">#N/A</definedName>
    <definedName name="SUM_P_CONTRACTUAL___SWAP__29USD119__1">#N/A</definedName>
    <definedName name="SUM_P_CONTRACTUAL___SWAP__30USD119__1">#N/A</definedName>
    <definedName name="SUM_P_CONTRACTUAL___SWAP__31USD119__1">#N/A</definedName>
    <definedName name="SUM_P_CONTRACTUAL___SWAP__32USD119__1">#N/A</definedName>
    <definedName name="SUM_P_CONTRACTUAL___SWAP_1">#N/A</definedName>
    <definedName name="SUM_P_COVER_SHORT_1">#N/A</definedName>
    <definedName name="SUM_P_COVER_SHORT_MU01ML_1">#N/A</definedName>
    <definedName name="SUM_P_CR01CB_1">#N/A</definedName>
    <definedName name="SUM_P_CR02CB_1">#N/A</definedName>
    <definedName name="SUM_P_CR14CB_1">#N/A</definedName>
    <definedName name="SUM_P_CR15CB_1">#N/A</definedName>
    <definedName name="SUM_P_CR16CB_1">#N/A</definedName>
    <definedName name="SUM_P_CR16SX_1">#N/A</definedName>
    <definedName name="SUM_P_CR17SX_1">#N/A</definedName>
    <definedName name="SUM_P_CR18SX_1">#N/A</definedName>
    <definedName name="SUM_P_CR19SX_1">#N/A</definedName>
    <definedName name="SUM_P_CR20SX_1">#N/A</definedName>
    <definedName name="SUM_P_CR21SX_1">#N/A</definedName>
    <definedName name="SUM_P_CR22CB_1">#N/A</definedName>
    <definedName name="SUM_P_CR22SX_1">#N/A</definedName>
    <definedName name="SUM_P_CR23SX_1">#N/A</definedName>
    <definedName name="SUM_P_CR24SX_1">#N/A</definedName>
    <definedName name="SUM_P_CR25SX_1">#N/A</definedName>
    <definedName name="SUM_P_CR26SX_1">#N/A</definedName>
    <definedName name="SUM_P_CR27SX_1">#N/A</definedName>
    <definedName name="SUM_P_CR28SX_1">#N/A</definedName>
    <definedName name="SUM_P_CR29SX_1">#N/A</definedName>
    <definedName name="SUM_P_CR30SX_1">#N/A</definedName>
    <definedName name="SUM_P_CR31SX_1">#N/A</definedName>
    <definedName name="SUM_P_CR32SX_1">#N/A</definedName>
    <definedName name="SUM_P_CR33SX_1">#N/A</definedName>
    <definedName name="SUM_P_CR34SX_1">#N/A</definedName>
    <definedName name="SUM_P_CR35SX_1">#N/A</definedName>
    <definedName name="SUM_P_CR36SX_1">#N/A</definedName>
    <definedName name="SUM_P_CR37SX_1">#N/A</definedName>
    <definedName name="SUM_P_CR38CB_1">#N/A</definedName>
    <definedName name="SUM_P_CR38SX_1">#N/A</definedName>
    <definedName name="SUM_P_CR39CB_1">#N/A</definedName>
    <definedName name="SUM_P_CR39SX_1">#N/A</definedName>
    <definedName name="SUM_P_CR40CB_1">#N/A</definedName>
    <definedName name="SUM_P_CR40SX_1">#N/A</definedName>
    <definedName name="SUM_P_CR41CB_1">#N/A</definedName>
    <definedName name="SUM_P_CR41SX_1">#N/A</definedName>
    <definedName name="SUM_P_CR42CB_1">#N/A</definedName>
    <definedName name="SUM_P_CR42SX_1">#N/A</definedName>
    <definedName name="SUM_P_CR43SX_1">#N/A</definedName>
    <definedName name="SUM_P_CR44SX_1">#N/A</definedName>
    <definedName name="SUM_P_CR45CB_1">#N/A</definedName>
    <definedName name="SUM_P_CR45SX_1">#N/A</definedName>
    <definedName name="SUM_P_CR46CB_1">#N/A</definedName>
    <definedName name="SUM_P_CR46SX_1">#N/A</definedName>
    <definedName name="SUM_P_CR47SX_1">#N/A</definedName>
    <definedName name="SUM_P_CR48SX_1">#N/A</definedName>
    <definedName name="SUM_P_CR49CB_1">#N/A</definedName>
    <definedName name="SUM_P_CR49SX_1">#N/A</definedName>
    <definedName name="SUM_P_CR50CB_1">#N/A</definedName>
    <definedName name="SUM_P_CR50SX_1">#N/A</definedName>
    <definedName name="SUM_P_CR51CB_1">#N/A</definedName>
    <definedName name="SUM_P_CR51SX_1">#N/A</definedName>
    <definedName name="SUM_P_CR52CB_1">#N/A</definedName>
    <definedName name="SUM_P_CR52SX_1">#N/A</definedName>
    <definedName name="SUM_P_CR53CB_1">#N/A</definedName>
    <definedName name="SUM_P_CR53SX_1">#N/A</definedName>
    <definedName name="SUM_P_CR54CB_1">#N/A</definedName>
    <definedName name="SUM_P_CR55CB_1">#N/A</definedName>
    <definedName name="SUM_P_CR56CB_1">#N/A</definedName>
    <definedName name="SUM_P_CR57CB_1">#N/A</definedName>
    <definedName name="SUM_P_CR58CB_1">#N/A</definedName>
    <definedName name="SUM_P_CR59CB_1">#N/A</definedName>
    <definedName name="SUM_P_CR60CB_1">#N/A</definedName>
    <definedName name="SUM_P_CR61CB_1">#N/A</definedName>
    <definedName name="SUM_P_CR62CB_1">#N/A</definedName>
    <definedName name="SUM_P_CR63CB_1">#N/A</definedName>
    <definedName name="SUM_P_CR64CB_1">#N/A</definedName>
    <definedName name="SUM_P_CR65CB_1">#N/A</definedName>
    <definedName name="SUM_P_CR66CB_1">#N/A</definedName>
    <definedName name="SUM_P_CR68CB_1">#N/A</definedName>
    <definedName name="SUM_P_CR69CB_1">#N/A</definedName>
    <definedName name="SUM_P_CR70CB_1">#N/A</definedName>
    <definedName name="SUM_P_CR71CB_1">#N/A</definedName>
    <definedName name="SUM_P_CR72CB_1">#N/A</definedName>
    <definedName name="SUM_P_CR73CB_1">#N/A</definedName>
    <definedName name="SUM_P_CR74CB_1">#N/A</definedName>
    <definedName name="SUM_P_CR75CB_1">#N/A</definedName>
    <definedName name="SUM_P_CR76CB_1">#N/A</definedName>
    <definedName name="SUM_P_CR77CB_1">#N/A</definedName>
    <definedName name="SUM_P_CR78CB_1">#N/A</definedName>
    <definedName name="SUM_P_CR79CB_1">#N/A</definedName>
    <definedName name="SUM_P_CR80CB_1">#N/A</definedName>
    <definedName name="SUM_P_CR81CB_1">#N/A</definedName>
    <definedName name="SUM_P_CR82CB_1">#N/A</definedName>
    <definedName name="SUM_P_CR83CB_1">#N/A</definedName>
    <definedName name="SUM_P_CR84CB_1">#N/A</definedName>
    <definedName name="SUM_P_CR85CB_1">#N/A</definedName>
    <definedName name="SUM_P_CR86CB_1">#N/A</definedName>
    <definedName name="SUM_P_CR87CB_1">#N/A</definedName>
    <definedName name="SUM_P_CR88BX_1">#N/A</definedName>
    <definedName name="SUM_P_CR88CB_1">#N/A</definedName>
    <definedName name="SUM_P_CR89BX_1">#N/A</definedName>
    <definedName name="SUM_P_CR89CB_1">#N/A</definedName>
    <definedName name="SUM_P_CR90BX_1">#N/A</definedName>
    <definedName name="SUM_P_CR90CB_1">#N/A</definedName>
    <definedName name="SUM_P_CR91BX_1">#N/A</definedName>
    <definedName name="SUM_P_CR91CB_1">#N/A</definedName>
    <definedName name="SUM_P_CR92CB_1">#N/A</definedName>
    <definedName name="SUM_P_CR93CB_1">#N/A</definedName>
    <definedName name="SUM_P_CR94CB_1">#N/A</definedName>
    <definedName name="SUM_P_CR95CB_1">#N/A</definedName>
    <definedName name="SUM_P_CR96CB_1">#N/A</definedName>
    <definedName name="SUM_P_CR97CB_1">#N/A</definedName>
    <definedName name="SUM_P_CR98CB_1">#N/A</definedName>
    <definedName name="SUM_P_CR99CB_1">#N/A</definedName>
    <definedName name="SUM_P_CSH_1">#N/A</definedName>
    <definedName name="SUM_P_DEAM_1">#N/A</definedName>
    <definedName name="SUM_P_DEAM_NET_ASSET_VALUE_1">#N/A</definedName>
    <definedName name="SUM_P_DEAM_NET_ASSET_VALUE_CASH_AND_OTHER_ASSETS_1">#N/A</definedName>
    <definedName name="SUM_P_DEAM_NET_ASSET_VALUE_DEAM_INVESTMENTS_1">#N/A</definedName>
    <definedName name="SUM_P_DKK_1">#N/A</definedName>
    <definedName name="SUM_P_E012BC_1">#N/A</definedName>
    <definedName name="SUM_P_E012BC_FEI94500X0__1">#N/A</definedName>
    <definedName name="SUM_P_E012BC_FEI94750L0__1">#N/A</definedName>
    <definedName name="SUM_P_E102BC_1">#N/A</definedName>
    <definedName name="SUM_P_E102BC_FEI94500F1__1">#N/A</definedName>
    <definedName name="SUM_P_E102BC_FEI94500R1__1">#N/A</definedName>
    <definedName name="SUM_P_E102BC_FEI94750C1__1">#N/A</definedName>
    <definedName name="SUM_P_E102BC_FEI94750O1__1">#N/A</definedName>
    <definedName name="SUM_P_E104BC_1">#N/A</definedName>
    <definedName name="SUM_P_E104BC_FEI94000O1__1">#N/A</definedName>
    <definedName name="SUM_P_E104BC_FEI94500F2__1">#N/A</definedName>
    <definedName name="SUM_P_E104BC_FEI94500I1__1">#N/A</definedName>
    <definedName name="SUM_P_E104BC_FEI94500L1__1">#N/A</definedName>
    <definedName name="SUM_P_E104BC_FEI94500O1__1">#N/A</definedName>
    <definedName name="SUM_P_E104BC_FEI94500R2__1">#N/A</definedName>
    <definedName name="SUM_P_E104BC_FEI94500U1__1">#N/A</definedName>
    <definedName name="SUM_P_E104BC_FEI94500X1__1">#N/A</definedName>
    <definedName name="SUM_P_E104BC_FEI94750C1__1">#N/A</definedName>
    <definedName name="SUM_P_E104BC_FEI94750O1__1">#N/A</definedName>
    <definedName name="SUM_P_E104BC_FEI94875C1__1">#N/A</definedName>
    <definedName name="SUM_P_E104BC_FEI94875O1__1">#N/A</definedName>
    <definedName name="SUM_P_E104BC_GBL10450X0__1">#N/A</definedName>
    <definedName name="SUM_P_E104BC_GBL10500L0__1">#N/A</definedName>
    <definedName name="SUM_P_E104BC_GBL10500X0__1">#N/A</definedName>
    <definedName name="SUM_P_E104BC_GBL10550L0__1">#N/A</definedName>
    <definedName name="SUM_P_E104BC_GBL10550X0__1">#N/A</definedName>
    <definedName name="SUM_P_E104BC_GBL10650L0__1">#N/A</definedName>
    <definedName name="SUM_P_E107BC_1">#N/A</definedName>
    <definedName name="SUM_P_E107BC_FEI94625O1__1">#N/A</definedName>
    <definedName name="SUM_P_E107BC_FEI94750O1__1">#N/A</definedName>
    <definedName name="SUM_P_E107BC_FEI94875O1__1">#N/A</definedName>
    <definedName name="SUM_P_E108BC_1">#N/A</definedName>
    <definedName name="SUM_P_E108BC_GBL10500W0__1">#N/A</definedName>
    <definedName name="SUM_P_E108BC_GBL10550W0__1">#N/A</definedName>
    <definedName name="SUM_P_E108BC_GBL10600L0__1">#N/A</definedName>
    <definedName name="SUM_P_E111BC_1">#N/A</definedName>
    <definedName name="SUM_P_E111BC_FEI94750L1__1">#N/A</definedName>
    <definedName name="SUM_P_E111BC_FEI94750X1__1">#N/A</definedName>
    <definedName name="SUM_P_E111BC_GBL10550C1__1">#N/A</definedName>
    <definedName name="SUM_P_E111BC_GBL10550L0__1">#N/A</definedName>
    <definedName name="SUM_P_E111BC_GBL10550O1__1">#N/A</definedName>
    <definedName name="SUM_P_E111BC_GBL10550X0__1">#N/A</definedName>
    <definedName name="SUM_P_E111BC_GBL10600A1__1">#N/A</definedName>
    <definedName name="SUM_P_E111BC_GBL10600C1__1">#N/A</definedName>
    <definedName name="SUM_P_E111BC_GBL10600M1__1">#N/A</definedName>
    <definedName name="SUM_P_E111BC_GBL10600O1__1">#N/A</definedName>
    <definedName name="SUM_P_E111BC_GBL10700A1__1">#N/A</definedName>
    <definedName name="SUM_P_E112BC_1">#N/A</definedName>
    <definedName name="SUM_P_E112BC_GBL10450N1__1">#N/A</definedName>
    <definedName name="SUM_P_E112BC_GBL10650B1__1">#N/A</definedName>
    <definedName name="SUM_P_E203BC_1">#N/A</definedName>
    <definedName name="SUM_P_E203BC_GBL10400X0__1">#N/A</definedName>
    <definedName name="SUM_P_E203BC_GBL10450X0__1">#N/A</definedName>
    <definedName name="SUM_P_E203BC_GBL10600L0__1">#N/A</definedName>
    <definedName name="SUM_P_E203BC_GBM10225U0__1">#N/A</definedName>
    <definedName name="SUM_P_E203BC_GBM1025U0__1">#N/A</definedName>
    <definedName name="SUM_P_E203BC_GBM10275I0__1">#N/A</definedName>
    <definedName name="SUM_P_E203BC_GBM10275U0__1">#N/A</definedName>
    <definedName name="SUM_P_E203BC_GBM1030U0__1">#N/A</definedName>
    <definedName name="SUM_P_E203BC_GBM10325I0__1">#N/A</definedName>
    <definedName name="SUM_P_E203BC_OGBL1000X0__1">#N/A</definedName>
    <definedName name="SUM_P_E203BC_OGBL1005X0__1">#N/A</definedName>
    <definedName name="SUM_P_E203BC_OGBL1045U0__1">#N/A</definedName>
    <definedName name="SUM_P_E203BC_OGBL1050U0__1">#N/A</definedName>
    <definedName name="SUM_P_E311BC_1">#N/A</definedName>
    <definedName name="SUM_P_E311BC_GBL10500W0__1">#N/A</definedName>
    <definedName name="SUM_P_E311BC_GBL10550W0__1">#N/A</definedName>
    <definedName name="SUM_P_E402BC_1">#N/A</definedName>
    <definedName name="SUM_P_E402BC_FEI94250R1__1">#N/A</definedName>
    <definedName name="SUM_P_E402BC_FEI94250U1__1">#N/A</definedName>
    <definedName name="SUM_P_E402BC_FEI94375X0__1">#N/A</definedName>
    <definedName name="SUM_P_E402BC_FEI94500R1__1">#N/A</definedName>
    <definedName name="SUM_P_E402BC_FEI94500X0__1">#N/A</definedName>
    <definedName name="SUM_P_E402BC_FEI94625O1__1">#N/A</definedName>
    <definedName name="SUM_P_E402BC_FEI94750C1__1">#N/A</definedName>
    <definedName name="SUM_P_E402BC_FEI94750O1__1">#N/A</definedName>
    <definedName name="SUM_P_E402BC_FEI94750R1__1">#N/A</definedName>
    <definedName name="SUM_P_E402BC_FEI94875L0__1">#N/A</definedName>
    <definedName name="SUM_P_E402BC_FEI94875U0__1">#N/A</definedName>
    <definedName name="SUM_P_E402BC_FEI94875X0__1">#N/A</definedName>
    <definedName name="SUM_P_E402BC_FEI95000C1__1">#N/A</definedName>
    <definedName name="SUM_P_E402BC_FEI95000F1__1">#N/A</definedName>
    <definedName name="SUM_P_E402BC_FEI95000I1__1">#N/A</definedName>
    <definedName name="SUM_P_E402BC_FEI95000L0__1">#N/A</definedName>
    <definedName name="SUM_P_E402BC_FEI95000L1__1">#N/A</definedName>
    <definedName name="SUM_P_E402BC_FEI95000R1__1">#N/A</definedName>
    <definedName name="SUM_P_E402BC_FEI95000U0__1">#N/A</definedName>
    <definedName name="SUM_P_E402BC_FEI95000U1__1">#N/A</definedName>
    <definedName name="SUM_P_E402BC_FEI95000X1__1">#N/A</definedName>
    <definedName name="SUM_P_E402BC_FEI95125C1__1">#N/A</definedName>
    <definedName name="SUM_P_E402BC_FEI95125L0__1">#N/A</definedName>
    <definedName name="SUM_P_E402BC_FEI95250F1__1">#N/A</definedName>
    <definedName name="SUM_P_E402BC_FEI95250I1__1">#N/A</definedName>
    <definedName name="SUM_P_E402BC_FEI95250L0__1">#N/A</definedName>
    <definedName name="SUM_P_E402BC_FEI95375G0__1">#N/A</definedName>
    <definedName name="SUM_P_E402BC_FEI95500F1__1">#N/A</definedName>
    <definedName name="SUM_P_E402BC_GBL10350W0__1">#N/A</definedName>
    <definedName name="SUM_P_E402BC_GBL10400M1__1">#N/A</definedName>
    <definedName name="SUM_P_E402BC_GBL10600J0__1">#N/A</definedName>
    <definedName name="SUM_P_E402BC_GBL10600K0__1">#N/A</definedName>
    <definedName name="SUM_P_E402BC_GBL10650K0__1">#N/A</definedName>
    <definedName name="SUM_P_E502BC_1">#N/A</definedName>
    <definedName name="SUM_P_E502BC_OGBL1080L0__1">#N/A</definedName>
    <definedName name="SUM_P_E607BC_1">#N/A</definedName>
    <definedName name="SUM_P_E607BC_GBL10650A1__1">#N/A</definedName>
    <definedName name="SUM_P_EG01OC_1">#N/A</definedName>
    <definedName name="SUM_P_EG02OC_1">#N/A</definedName>
    <definedName name="SUM_P_EJ01BB_1">#N/A</definedName>
    <definedName name="SUM_P_EJ02BB_1">#N/A</definedName>
    <definedName name="SUM_P_EJ02BF_1">#N/A</definedName>
    <definedName name="SUM_P_EQ02AF_1">#N/A</definedName>
    <definedName name="SUM_P_EQ02LF_1">#N/A</definedName>
    <definedName name="SUM_P_EQ04LB_1">#N/A</definedName>
    <definedName name="SUM_P_EQUITIES___LISTED_1">#N/A</definedName>
    <definedName name="SUM_P_EQUITY___NON_LISTED_1">#N/A</definedName>
    <definedName name="SUM_P_ES01OC_1">#N/A</definedName>
    <definedName name="SUM_P_ES02OC_1">#N/A</definedName>
    <definedName name="SUM_P_EUR___GBP_1">#N/A</definedName>
    <definedName name="SUM_P_EUR___JPY_1">#N/A</definedName>
    <definedName name="SUM_P_EUR_1">#N/A</definedName>
    <definedName name="SUM_P_EUR_ASSETS_1">#N/A</definedName>
    <definedName name="SUM_P_EUR_EXPENSES_1">#N/A</definedName>
    <definedName name="SUM_P_EUR_INCOME_1">#N/A</definedName>
    <definedName name="SUM_P_EUR_LIABILITIES_1">#N/A</definedName>
    <definedName name="SUM_P_EUR_SUSPENSE_1">#N/A</definedName>
    <definedName name="SUM_P_F_X_FORWARD_1">#N/A</definedName>
    <definedName name="SUM_P_FIN_1">#N/A</definedName>
    <definedName name="SUM_P_FINANCE_1">#N/A</definedName>
    <definedName name="SUM_P_FINANCE_V08262_005__1">#N/A</definedName>
    <definedName name="SUM_P_FINANCE_V09102_001__1">#N/A</definedName>
    <definedName name="SUM_P_FINANCE_V09132_001__1">#N/A</definedName>
    <definedName name="SUM_P_FINANCE_V09202_003__1">#N/A</definedName>
    <definedName name="SUM_P_FINANCE_V09252_001__1">#N/A</definedName>
    <definedName name="SUM_P_FINANCE_V10042_001__1">#N/A</definedName>
    <definedName name="SUM_P_FINANCE_V10072_001__1">#N/A</definedName>
    <definedName name="SUM_P_FINANCE_V10102_002__1">#N/A</definedName>
    <definedName name="SUM_P_FINANCE_V10102_003__1">#N/A</definedName>
    <definedName name="SUM_P_FINANCE_V10102_004__1">#N/A</definedName>
    <definedName name="SUM_P_FINANCE_V10152_003__1">#N/A</definedName>
    <definedName name="SUM_P_FINANCE_V10152_004__1">#N/A</definedName>
    <definedName name="SUM_P_FINANCE_V10162_002__1">#N/A</definedName>
    <definedName name="SUM_P_FINANCE_V10162_003__1">#N/A</definedName>
    <definedName name="SUM_P_FINANCE_V10162_004__1">#N/A</definedName>
    <definedName name="SUM_P_FINANCE_V10172_002__1">#N/A</definedName>
    <definedName name="SUM_P_FINANCE_V10182_001__1">#N/A</definedName>
    <definedName name="SUM_P_FINANCE_V10182_002__1">#N/A</definedName>
    <definedName name="SUM_P_FINANCE_V10222_001__1">#N/A</definedName>
    <definedName name="SUM_P_FINANCE_V10282_001__1">#N/A</definedName>
    <definedName name="SUM_P_FINANCE_V10302_003__1">#N/A</definedName>
    <definedName name="SUM_P_FINANCE_V10312_001__1">#N/A</definedName>
    <definedName name="SUM_P_FINANCE_V11012_002__1">#N/A</definedName>
    <definedName name="SUM_P_FINANCE_V11012_003__1">#N/A</definedName>
    <definedName name="SUM_P_FINANCE_V11052_002__1">#N/A</definedName>
    <definedName name="SUM_P_FINANCE_V11052_003__1">#N/A</definedName>
    <definedName name="SUM_P_FINANCE_V11082_002__1">#N/A</definedName>
    <definedName name="SUM_P_FINANCE_V11122_001__1">#N/A</definedName>
    <definedName name="SUM_P_FINANCE_V11142_001__1">#N/A</definedName>
    <definedName name="SUM_P_FINANCE_V11152_002__1">#N/A</definedName>
    <definedName name="SUM_P_FINANCE_V11182_001__1">#N/A</definedName>
    <definedName name="SUM_P_FINANCE_V11222_002__1">#N/A</definedName>
    <definedName name="SUM_P_FINANCE_V12022_001__1">#N/A</definedName>
    <definedName name="SUM_P_FINANCE_V12032_001__1">#N/A</definedName>
    <definedName name="SUM_P_FINANCE_V12052_002__1">#N/A</definedName>
    <definedName name="SUM_P_FINANCE_V12052_005__1">#N/A</definedName>
    <definedName name="SUM_P_FINANCE_V12102_002__1">#N/A</definedName>
    <definedName name="SUM_P_FINANCE_V12102_003__1">#N/A</definedName>
    <definedName name="SUM_P_FINANCE_V12162_001__1">#N/A</definedName>
    <definedName name="SUM_P_FINANCE_V12202_002__1">#N/A</definedName>
    <definedName name="SUM_P_FSS93000R1__1">#N/A</definedName>
    <definedName name="SUM_P_FSS93500C1__1">#N/A</definedName>
    <definedName name="SUM_P_FSS93500F1__1">#N/A</definedName>
    <definedName name="SUM_P_FSS93500O1__1">#N/A</definedName>
    <definedName name="SUM_P_FSS93500R1__1">#N/A</definedName>
    <definedName name="SUM_P_FSS93500X0__1">#N/A</definedName>
    <definedName name="SUM_P_FSS93625L0__1">#N/A</definedName>
    <definedName name="SUM_P_FSS93750C1__1">#N/A</definedName>
    <definedName name="SUM_P_FSS93750O1__1">#N/A</definedName>
    <definedName name="SUM_P_FSS94500F1__1">#N/A</definedName>
    <definedName name="SUM_P_FUNDI_1">#N/A</definedName>
    <definedName name="SUM_P_FUNDI_CASH_1">#N/A</definedName>
    <definedName name="SUM_P_FUNDI_PARTS_1">#N/A</definedName>
    <definedName name="SUM_P_FUNDII_1">#N/A</definedName>
    <definedName name="SUM_P_FUNDII_CASH_1">#N/A</definedName>
    <definedName name="SUM_P_FUNDII_PARTS_1">#N/A</definedName>
    <definedName name="SUM_P_FUNDLP_1">#N/A</definedName>
    <definedName name="SUM_P_FUNDLP_CASH_1">#N/A</definedName>
    <definedName name="SUM_P_FUNDLP_CASHNF_1">#N/A</definedName>
    <definedName name="SUM_P_FUNDLP_DEBT_1">#N/A</definedName>
    <definedName name="SUM_P_FUNDLP_FORWD_1">#N/A</definedName>
    <definedName name="SUM_P_FUNDLP_FUTR_1">#N/A</definedName>
    <definedName name="SUM_P_FUNDLP_OPTN_1">#N/A</definedName>
    <definedName name="SUM_P_FXF_1">#N/A</definedName>
    <definedName name="SUM_P_GBP___JPY_1">#N/A</definedName>
    <definedName name="SUM_P_GBP___USD_1">#N/A</definedName>
    <definedName name="SUM_P_GBP_1">#N/A</definedName>
    <definedName name="SUM_P_GBP_ASSETS_1">#N/A</definedName>
    <definedName name="SUM_P_GBP_EXPENSES_1">#N/A</definedName>
    <definedName name="SUM_P_GBP_INCOME_1">#N/A</definedName>
    <definedName name="SUM_P_GBP_LIABILITIES_1">#N/A</definedName>
    <definedName name="SUM_P_GBP_SUSPENSE_1">#N/A</definedName>
    <definedName name="SUM_P_GL03BF_1">#N/A</definedName>
    <definedName name="SUM_P_GL04AX_1">#N/A</definedName>
    <definedName name="SUM_P_GL04BF_1">#N/A</definedName>
    <definedName name="SUM_P_GL04OC_1">#N/A</definedName>
    <definedName name="SUM_P_ICS_1">#N/A</definedName>
    <definedName name="SUM_P_ICS_CONTRACTUAL___OPTION_1">#N/A</definedName>
    <definedName name="SUM_P_ICS_FINANCE_1">#N/A</definedName>
    <definedName name="SUM_P_ICT__1">#N/A</definedName>
    <definedName name="SUM_P_ICT_1">#N/A</definedName>
    <definedName name="SUM_P_ICV_1">#N/A</definedName>
    <definedName name="SUM_P_ICV_BONDS___TREASURY_1">#N/A</definedName>
    <definedName name="SUM_P_IDE_1">#N/A</definedName>
    <definedName name="SUM_P_IDE_COMMODITY___FUTURE_1">#N/A</definedName>
    <definedName name="SUM_P_IDE_CONTRACTUAL___SWAP_1">#N/A</definedName>
    <definedName name="SUM_P_IDEIN_1">#N/A</definedName>
    <definedName name="SUM_P_IDEIN_EQUITY___NON_LISTED_1">#N/A</definedName>
    <definedName name="SUM_P_IDERF_1">#N/A</definedName>
    <definedName name="SUM_P_IDERF_EQUITY___NON_LISTED_1">#N/A</definedName>
    <definedName name="SUM_P_IIC_1">#N/A</definedName>
    <definedName name="SUM_P_IIC_BONDS___TREASURY_1">#N/A</definedName>
    <definedName name="SUM_P_IMO__1">#N/A</definedName>
    <definedName name="SUM_P_IMO_1">#N/A</definedName>
    <definedName name="SUM_P_INTRA_1">#N/A</definedName>
    <definedName name="SUM_P_INTRA_CASH_1">#N/A</definedName>
    <definedName name="SUM_P_INTRA_CASHNF_1">#N/A</definedName>
    <definedName name="SUM_P_INTRA_DEBT_1">#N/A</definedName>
    <definedName name="SUM_P_INTRA_FORWD_1">#N/A</definedName>
    <definedName name="SUM_P_INTRA_FUTR_1">#N/A</definedName>
    <definedName name="SUM_P_IOS_1">#N/A</definedName>
    <definedName name="SUM_P_IOS_COMMODITY___FUTURE_1">#N/A</definedName>
    <definedName name="SUM_P_IPL_1">#N/A</definedName>
    <definedName name="SUM_P_IPL_BONDS___TREASURY_1">#N/A</definedName>
    <definedName name="SUM_P_IPL_COMMODITY___FUTURE_1">#N/A</definedName>
    <definedName name="SUM_P_IPL_CONTRACTUAL___OPTION_1">#N/A</definedName>
    <definedName name="SUM_P_IPL_CONTRACTUAL___SWAP_1">#N/A</definedName>
    <definedName name="SUM_P_IR01AW_1">#N/A</definedName>
    <definedName name="SUM_P_IR01CB_1">#N/A</definedName>
    <definedName name="SUM_P_IR01CS_1">#N/A</definedName>
    <definedName name="SUM_P_IR01LB_1">#N/A</definedName>
    <definedName name="SUM_P_IR01SD_1">#N/A</definedName>
    <definedName name="SUM_P_IR02CB_1">#N/A</definedName>
    <definedName name="SUM_P_IR02LF_1">#N/A</definedName>
    <definedName name="SUM_P_IR02SD_1">#N/A</definedName>
    <definedName name="SUM_P_IR02SI_1">#N/A</definedName>
    <definedName name="SUM_P_IR03AF_1">#N/A</definedName>
    <definedName name="SUM_P_IR03CB_1">#N/A</definedName>
    <definedName name="SUM_P_IR03LF_1">#N/A</definedName>
    <definedName name="SUM_P_IR03SD_1">#N/A</definedName>
    <definedName name="SUM_P_IR03SX_1">#N/A</definedName>
    <definedName name="SUM_P_IR04CB_1">#N/A</definedName>
    <definedName name="SUM_P_IR04OC_1">#N/A</definedName>
    <definedName name="SUM_P_IR04SD_1">#N/A</definedName>
    <definedName name="SUM_P_IR04SI_1">#N/A</definedName>
    <definedName name="SUM_P_IR05SD_1">#N/A</definedName>
    <definedName name="SUM_P_IR05SX_1">#N/A</definedName>
    <definedName name="SUM_P_IR06CB_1">#N/A</definedName>
    <definedName name="SUM_P_IR07CB_1">#N/A</definedName>
    <definedName name="SUM_P_IR08CB_1">#N/A</definedName>
    <definedName name="SUM_P_IR10CB_1">#N/A</definedName>
    <definedName name="SUM_P_IRP_1">#N/A</definedName>
    <definedName name="SUM_P_IRP_FINANCE_1">#N/A</definedName>
    <definedName name="SUM_P_IRV_1">#N/A</definedName>
    <definedName name="SUM_P_IRV_FINANCE_1">#N/A</definedName>
    <definedName name="SUM_P_ISDASD_1">#N/A</definedName>
    <definedName name="SUM_P_ISL_1">#N/A</definedName>
    <definedName name="SUM_P_ISL_BONDS___TREASURY_1">#N/A</definedName>
    <definedName name="SUM_P_ISL_CONTRACTUAL___OPTION_1">#N/A</definedName>
    <definedName name="SUM_P_ISL_FINANCE_1">#N/A</definedName>
    <definedName name="SUM_P_ISS_1">#N/A</definedName>
    <definedName name="SUM_P_ISS_BONDS___TREASURY_1">#N/A</definedName>
    <definedName name="SUM_P_ISS_COMMODITY___FUTURE_1">#N/A</definedName>
    <definedName name="SUM_P_ISS_CONTRACTUAL___OPTION_1">#N/A</definedName>
    <definedName name="SUM_P_ISS_CONTRACTUAL___SWAP_1">#N/A</definedName>
    <definedName name="SUM_P_JA01BB_1">#N/A</definedName>
    <definedName name="SUM_P_JA01BF_1">#N/A</definedName>
    <definedName name="SUM_P_JA01OC_1">#N/A</definedName>
    <definedName name="SUM_P_JP01BF_1">#N/A</definedName>
    <definedName name="SUM_P_JP01OC_1">#N/A</definedName>
    <definedName name="SUM_P_JPY___USD_1">#N/A</definedName>
    <definedName name="SUM_P_JPY_1">#N/A</definedName>
    <definedName name="SUM_P_JPY_ASSETS_1">#N/A</definedName>
    <definedName name="SUM_P_JPY_EXPENSES_1">#N/A</definedName>
    <definedName name="SUM_P_JPY_INCOME_1">#N/A</definedName>
    <definedName name="SUM_P_JPY_LIABILITIES_1">#N/A</definedName>
    <definedName name="SUM_P_JPY_SUSPENSE_1">#N/A</definedName>
    <definedName name="SUM_P_MA01CS_1">#N/A</definedName>
    <definedName name="SUM_P_MA02JP_1">#N/A</definedName>
    <definedName name="SUM_P_MA04SD_1">#N/A</definedName>
    <definedName name="SUM_P_MU01ML__005644V89__1">#N/A</definedName>
    <definedName name="SUM_P_MU01ML__088621AZ0__1">#N/A</definedName>
    <definedName name="SUM_P_MU01ML__088621BB2__1">#N/A</definedName>
    <definedName name="SUM_P_MU01ML__172252VM7__1">#N/A</definedName>
    <definedName name="SUM_P_MU01ML__172252VN5__1">#N/A</definedName>
    <definedName name="SUM_P_MU01ML__172252VP0__1">#N/A</definedName>
    <definedName name="SUM_P_MU01ML__172252VQ8__1">#N/A</definedName>
    <definedName name="SUM_P_MU01ML__172252VR6__1">#N/A</definedName>
    <definedName name="SUM_P_MU01ML__172293AL6__1">#N/A</definedName>
    <definedName name="SUM_P_MU01ML__186432XK1__1">#N/A</definedName>
    <definedName name="SUM_P_MU01ML__196630Y84__1">#N/A</definedName>
    <definedName name="SUM_P_MU01ML__232760QB7__1">#N/A</definedName>
    <definedName name="SUM_P_MU01ML__232760QC5__1">#N/A</definedName>
    <definedName name="SUM_P_MU01ML__24919HEM0__1">#N/A</definedName>
    <definedName name="SUM_P_MU01ML__251129H88__1">#N/A</definedName>
    <definedName name="SUM_P_MU01ML__251129H96__1">#N/A</definedName>
    <definedName name="SUM_P_MU01ML__341426GL2__1">#N/A</definedName>
    <definedName name="SUM_P_MU01ML__41315RBZ6__1">#N/A</definedName>
    <definedName name="SUM_P_MU01ML__472682KS1__1">#N/A</definedName>
    <definedName name="SUM_P_MU01ML__4860622D3__1">#N/A</definedName>
    <definedName name="SUM_P_MU01ML__508759FG7__1">#N/A</definedName>
    <definedName name="SUM_P_MU01ML__508759FH5__1">#N/A</definedName>
    <definedName name="SUM_P_MU01ML__508759FJ1__1">#N/A</definedName>
    <definedName name="SUM_P_MU01ML__508759FL6__1">#N/A</definedName>
    <definedName name="SUM_P_MU01ML__57585KM54__1">#N/A</definedName>
    <definedName name="SUM_P_MU01ML__594570HT3__1">#N/A</definedName>
    <definedName name="SUM_P_MU01ML__667027PT7__1">#N/A</definedName>
    <definedName name="SUM_P_MU01ML__667027PU4__1">#N/A</definedName>
    <definedName name="SUM_P_MU01ML__667027PV2__1">#N/A</definedName>
    <definedName name="SUM_P_MU01ML__68607HNG7__1">#N/A</definedName>
    <definedName name="SUM_P_MU01ML__68607HNL6__1">#N/A</definedName>
    <definedName name="SUM_P_MU01ML__68607LSY4__1">#N/A</definedName>
    <definedName name="SUM_P_MU01ML__745277NP4__1">#N/A</definedName>
    <definedName name="SUM_P_MU01ML__746673TX0__1">#N/A</definedName>
    <definedName name="SUM_P_MU01ML__746673TY8__1">#N/A</definedName>
    <definedName name="SUM_P_MU01ML__949289MA7__1">#N/A</definedName>
    <definedName name="SUM_P_MU01ML_1">#N/A</definedName>
    <definedName name="SUM_P_MU02ML__088621CF2__1">#N/A</definedName>
    <definedName name="SUM_P_MU02ML__196630Z75__1">#N/A</definedName>
    <definedName name="SUM_P_MU02ML__24919HES7__1">#N/A</definedName>
    <definedName name="SUM_P_MU02ML__251129M33__1">#N/A</definedName>
    <definedName name="SUM_P_MU02ML__251129M41__1">#N/A</definedName>
    <definedName name="SUM_P_MU02ML__41315REY6__1">#N/A</definedName>
    <definedName name="SUM_P_MU02ML_1">#N/A</definedName>
    <definedName name="SUM_P_NOK_1">#N/A</definedName>
    <definedName name="SUM_P_NZ01BB_1">#N/A</definedName>
    <definedName name="SUM_P_NZ01BF_1">#N/A</definedName>
    <definedName name="SUM_P_NZ01OC_1">#N/A</definedName>
    <definedName name="SUM_P_NZD_1">#N/A</definedName>
    <definedName name="SUM_P_PARTNERSHIP_1">#N/A</definedName>
    <definedName name="SUM_P_PB01BB_1">#N/A</definedName>
    <definedName name="SUM_P_PB02BF_1">#N/A</definedName>
    <definedName name="SUM_P_PBMRLF_1">#N/A</definedName>
    <definedName name="SUM_P_PBMRSD_1">#N/A</definedName>
    <definedName name="SUM_P_PLN_1">#N/A</definedName>
    <definedName name="SUM_P_PURCHASE_LONG_1">#N/A</definedName>
    <definedName name="SUM_P_PURCHASE_LONG_MU01ML_1">#N/A</definedName>
    <definedName name="SUM_P_PURCHASE_LONG_MU02ML_1">#N/A</definedName>
    <definedName name="SUM_P_QTR1LP_1">#N/A</definedName>
    <definedName name="SUM_P_QUINST_1">#N/A</definedName>
    <definedName name="SUM_P_REPOSD_1">#N/A</definedName>
    <definedName name="SUM_P_RV00AW_1">#N/A</definedName>
    <definedName name="SUM_P_RV00AX_1">#N/A</definedName>
    <definedName name="SUM_P_RV00BB_1">#N/A</definedName>
    <definedName name="SUM_P_RV00BC_1">#N/A</definedName>
    <definedName name="SUM_P_RV00BD_1">#N/A</definedName>
    <definedName name="SUM_P_RV00BF_1">#N/A</definedName>
    <definedName name="SUM_P_RV00OC_1">#N/A</definedName>
    <definedName name="SUM_P_RV01AW_1">#N/A</definedName>
    <definedName name="SUM_P_RV01OC_1">#N/A</definedName>
    <definedName name="SUM_P_RV02AW_1">#N/A</definedName>
    <definedName name="SUM_P_RV02BD_1">#N/A</definedName>
    <definedName name="SUM_P_RV02BF_1">#N/A</definedName>
    <definedName name="SUM_P_RV02OC_1">#N/A</definedName>
    <definedName name="SUM_P_RV05BF_1">#N/A</definedName>
    <definedName name="SUM_P_SALE_1">#N/A</definedName>
    <definedName name="SUM_P_SALE_MU01ML_1">#N/A</definedName>
    <definedName name="SUM_P_SC01BF_1">#N/A</definedName>
    <definedName name="SUM_P_SC01OC_1">#N/A</definedName>
    <definedName name="SUM_P_SE01OC_1">#N/A</definedName>
    <definedName name="SUM_P_SEK_1">#N/A</definedName>
    <definedName name="SUM_P_SEK_ASSETS_1">#N/A</definedName>
    <definedName name="SUM_P_SEK_EXPENSES_1">#N/A</definedName>
    <definedName name="SUM_P_SEK_INCOME_1">#N/A</definedName>
    <definedName name="SUM_P_SEK_LIABILITIES_1">#N/A</definedName>
    <definedName name="SUM_P_SEK_SUSPENSE_1">#N/A</definedName>
    <definedName name="SUM_P_SELL_SHORT_1">#N/A</definedName>
    <definedName name="SUM_P_SELL_SHORT_MU01ML_1">#N/A</definedName>
    <definedName name="SUM_P_SELL_SHORT_MU02ML_1">#N/A</definedName>
    <definedName name="SUM_P_SJ01BF_1">#N/A</definedName>
    <definedName name="SUM_P_SV01BF_1">#N/A</definedName>
    <definedName name="SUM_P_SW01BB_1">#N/A</definedName>
    <definedName name="SUM_P_SW01OC_1">#N/A</definedName>
    <definedName name="SUM_P_SW02BF_1">#N/A</definedName>
    <definedName name="SUM_P_SW02OC_1">#N/A</definedName>
    <definedName name="SUM_P_TRL_1">#N/A</definedName>
    <definedName name="SUM_P_UC01BF_1">#N/A</definedName>
    <definedName name="SUM_P_UC01OC_1">#N/A</definedName>
    <definedName name="SUM_P_UK01BF_1">#N/A</definedName>
    <definedName name="SUM_P_UK01OC_1">#N/A</definedName>
    <definedName name="SUM_P_US01BB_1">#N/A</definedName>
    <definedName name="SUM_P_US01BF_1">#N/A</definedName>
    <definedName name="SUM_P_US01OC_1">#N/A</definedName>
    <definedName name="SUM_P_US02BF_1">#N/A</definedName>
    <definedName name="SUM_P_US02OC_1">#N/A</definedName>
    <definedName name="SUM_P_USD_1">#N/A</definedName>
    <definedName name="SUM_P_USD_ASSETS_1">#N/A</definedName>
    <definedName name="SUM_P_USD_CAPITAL_1">#N/A</definedName>
    <definedName name="SUM_P_USD_EXPENSES_1">#N/A</definedName>
    <definedName name="SUM_P_USD_INCOME_1">#N/A</definedName>
    <definedName name="SUM_P_USD_LIABILITIES_1">#N/A</definedName>
    <definedName name="SUM_P_USD_SUSPENSE_1">#N/A</definedName>
    <definedName name="SUM_P_UT01OC_1">#N/A</definedName>
    <definedName name="SUM_P_UT02OC_1">#N/A</definedName>
    <definedName name="SUM_P_VL01OC_1">#N/A</definedName>
    <definedName name="SUM_P_VL02CB_1">#N/A</definedName>
    <definedName name="SUM_P_VL02OC_1">#N/A</definedName>
    <definedName name="SUM_P_VL04OC_1">#N/A</definedName>
    <definedName name="SUM_P_WARRANTS_1">#N/A</definedName>
    <definedName name="SUM_P_WOLF_WOLF_____BARBAS_____BARRY_BAUSANO_1">#N/A</definedName>
    <definedName name="SUM_P_WOLF_WOLF_____CSGSY_____CREDIT_SUISEE_NOMINEES__GSY_LTD_1">#N/A</definedName>
    <definedName name="SUM_P_WOLF_WOLF_____CSLON_____CREDIT_SUISSE_LONDON_NOMINEE_LTD_1">#N/A</definedName>
    <definedName name="SUM_P_WOLF_WOLF_____FORTIS_____FORTIS_BANK_NV_S_A__1">#N/A</definedName>
    <definedName name="SUM_P_YB01BB_1">#N/A</definedName>
    <definedName name="SUM_P_YB01OC_1">#N/A</definedName>
    <definedName name="SUM_Q__1">#N/A</definedName>
    <definedName name="SUM_Q_1">#N/A</definedName>
    <definedName name="SUM_Q_ASAFD1__ASAFD1_____ANTHON_____Anthony_J__Taddey_Trust_DTD_1">#N/A</definedName>
    <definedName name="SUM_Q_ASAFD1__ASAFD1_____ASATAX_____ASA_Tax_Advantaged_Advisors_LLC_1">#N/A</definedName>
    <definedName name="SUM_Q_ASAFD1__ASAFD1_____BENNET_____Mr____Mrs__Robert_Bennett_1">#N/A</definedName>
    <definedName name="SUM_Q_ASAFD1__ASAFD1_____BERLIN_____A__Mark_Berlin_Jr__1">#N/A</definedName>
    <definedName name="SUM_Q_ASAFD1__ASAFD1_____CAPFND_____118_Capital_Fund__LLC_1">#N/A</definedName>
    <definedName name="SUM_Q_ASAFD1__ASAFD1_____CORLIS_____The_Corliss_Family_Trust_1">#N/A</definedName>
    <definedName name="SUM_Q_ASAFD1__ASAFD1_____DAVID_____David_Dines_1">#N/A</definedName>
    <definedName name="SUM_Q_ASAFD1__ASAFD1_____ELLEEN_____Elleen_F__Murray_QPRT__1__1">#N/A</definedName>
    <definedName name="SUM_Q_ASAFD1__ASAFD1_____FURST_____Furst_Capital_Partners_1">#N/A</definedName>
    <definedName name="SUM_Q_ASAFD1__ASAFD1_____GARY_____Gary_G__OHagan___Marcia_L__OHagan_1">#N/A</definedName>
    <definedName name="SUM_Q_ASAFD1__ASAFD1_____GEORGE_____George_Sarlo_Revocable_Trust_1">#N/A</definedName>
    <definedName name="SUM_Q_ASAFD1__ASAFD1_____GORDON_____Estate_of_Gordon_H__Ritz_1">#N/A</definedName>
    <definedName name="SUM_Q_ASAFD1__ASAFD1_____IRVIN_____Irvin_Kessler_1">#N/A</definedName>
    <definedName name="SUM_Q_ASAFD1__ASAFD1_____JAMES_____James_S__Chapman_1">#N/A</definedName>
    <definedName name="SUM_Q_ASAFD1__ASAFD1_____LARSEN_____Mrs__Anne_Larsen_Simonson_1">#N/A</definedName>
    <definedName name="SUM_Q_ASAFD1__ASAFD1_____MARGOT_____Margot_L__Ritz_1">#N/A</definedName>
    <definedName name="SUM_Q_ASAFD1__ASAFD1_____MELLIN_____Paul___Miriam_Mellin_1">#N/A</definedName>
    <definedName name="SUM_Q_ASAFD1__ASAFD1_____MICHAE_____Michael_V__Curran_1">#N/A</definedName>
    <definedName name="SUM_Q_ASAFD1__ASAFD1_____MOLLY_____Molly_J__Pole_1">#N/A</definedName>
    <definedName name="SUM_Q_ASAFD1__ASAFD1_____MURRAY_____Murray_Capital_LLC_1">#N/A</definedName>
    <definedName name="SUM_Q_ASAFD1__ASAFD1_____NICOLE_____Nicole_G__Berlin_1">#N/A</definedName>
    <definedName name="SUM_Q_ASAFD1__ASAFD1_____RICHAR_____Richard_F__Leahy_1">#N/A</definedName>
    <definedName name="SUM_Q_ASAFD1__ASAFD1_____RITZJR_____Gordon_H__Ritz_Jr__1">#N/A</definedName>
    <definedName name="SUM_Q_ASAFD1__ASAFD1_____ROBERT_____Robert_D__Albright_Jr__1">#N/A</definedName>
    <definedName name="SUM_Q_ASAFD1__ASAFD1_____ROLAND_____Roland_A__Jacobus_1">#N/A</definedName>
    <definedName name="SUM_Q_ASAFD1__ASAFD1_____SCHOEN_____Jon_S__Schoen_1">#N/A</definedName>
    <definedName name="SUM_Q_ASAFD1__ASAFD1_____SHAWN_____Shawn_Taddey_1">#N/A</definedName>
    <definedName name="SUM_Q_ASAFD1__ASAFD1_____STEVEN_____Steven_Colt_Pumilia_1">#N/A</definedName>
    <definedName name="SUM_Q_ASAFD1__ASAFD1_____SUZAN_____Suzan_Z__Ritz_1">#N/A</definedName>
    <definedName name="SUM_Q_ASAFD1__ASAFD1_____THYSEL_____Jon_P__Thysell_1">#N/A</definedName>
    <definedName name="SUM_Q_ASAFD1__ASAFD1_____WHELPL_____Patricia_A__Whelpley_1">#N/A</definedName>
    <definedName name="SUM_Q_AUD_1">#N/A</definedName>
    <definedName name="SUM_Q_AUD_ASSETS_1">#N/A</definedName>
    <definedName name="SUM_Q_AUD_EXPENSES_1">#N/A</definedName>
    <definedName name="SUM_Q_AUD_INCOME_1">#N/A</definedName>
    <definedName name="SUM_Q_AUD_LIABILITIES_1">#N/A</definedName>
    <definedName name="SUM_Q_AUD_SUSPENSE_1">#N/A</definedName>
    <definedName name="SUM_Q_BARNEG_1">#N/A</definedName>
    <definedName name="SUM_Q_BB02MM_1">#N/A</definedName>
    <definedName name="SUM_Q_BNDCRP_1">#N/A</definedName>
    <definedName name="SUM_Q_BNDSVN_1">#N/A</definedName>
    <definedName name="SUM_Q_BNDTRS_1">#N/A</definedName>
    <definedName name="SUM_Q_BONDS___CORPORATE_1">#N/A</definedName>
    <definedName name="SUM_Q_BONDS___SOVEREIGN_1">#N/A</definedName>
    <definedName name="SUM_Q_BONDS___TREASURY__005644V89__1">#N/A</definedName>
    <definedName name="SUM_Q_BONDS___TREASURY__010033TJ7__1">#N/A</definedName>
    <definedName name="SUM_Q_BONDS___TREASURY__038658AL4__1">#N/A</definedName>
    <definedName name="SUM_Q_BONDS___TREASURY__038658AM2__1">#N/A</definedName>
    <definedName name="SUM_Q_BONDS___TREASURY__038658AN0__1">#N/A</definedName>
    <definedName name="SUM_Q_BONDS___TREASURY__038658AP5__1">#N/A</definedName>
    <definedName name="SUM_Q_BONDS___TREASURY__047060AV0__1">#N/A</definedName>
    <definedName name="SUM_Q_BONDS___TREASURY__047060AX6__1">#N/A</definedName>
    <definedName name="SUM_Q_BONDS___TREASURY__052396BS6__1">#N/A</definedName>
    <definedName name="SUM_Q_BONDS___TREASURY__052396BT4__1">#N/A</definedName>
    <definedName name="SUM_Q_BONDS___TREASURY__052396DJ4__1">#N/A</definedName>
    <definedName name="SUM_Q_BONDS___TREASURY__052396DK1__1">#N/A</definedName>
    <definedName name="SUM_Q_BONDS___TREASURY__088621AZ0__1">#N/A</definedName>
    <definedName name="SUM_Q_BONDS___TREASURY__088621BB2__1">#N/A</definedName>
    <definedName name="SUM_Q_BONDS___TREASURY__088621CF2__1">#N/A</definedName>
    <definedName name="SUM_Q_BONDS___TREASURY__139015KC4__1">#N/A</definedName>
    <definedName name="SUM_Q_BONDS___TREASURY__139015KD2__1">#N/A</definedName>
    <definedName name="SUM_Q_BONDS___TREASURY__172252VM7__1">#N/A</definedName>
    <definedName name="SUM_Q_BONDS___TREASURY__172252VN5__1">#N/A</definedName>
    <definedName name="SUM_Q_BONDS___TREASURY__172252VP0__1">#N/A</definedName>
    <definedName name="SUM_Q_BONDS___TREASURY__172252VQ8__1">#N/A</definedName>
    <definedName name="SUM_Q_BONDS___TREASURY__172252VR6__1">#N/A</definedName>
    <definedName name="SUM_Q_BONDS___TREASURY__172252WB0__1">#N/A</definedName>
    <definedName name="SUM_Q_BONDS___TREASURY__172293AH5__1">#N/A</definedName>
    <definedName name="SUM_Q_BONDS___TREASURY__172293AL6__1">#N/A</definedName>
    <definedName name="SUM_Q_BONDS___TREASURY__172293AM4__1">#N/A</definedName>
    <definedName name="SUM_Q_BONDS___TREASURY__172293AP7__1">#N/A</definedName>
    <definedName name="SUM_Q_BONDS___TREASURY__172293AQ5__1">#N/A</definedName>
    <definedName name="SUM_Q_BONDS___TREASURY__172293BJ0__1">#N/A</definedName>
    <definedName name="SUM_Q_BONDS___TREASURY__172293BK7__1">#N/A</definedName>
    <definedName name="SUM_Q_BONDS___TREASURY__172293BL5__1">#N/A</definedName>
    <definedName name="SUM_Q_BONDS___TREASURY__172293BM3__1">#N/A</definedName>
    <definedName name="SUM_Q_BONDS___TREASURY__172293BN1__1">#N/A</definedName>
    <definedName name="SUM_Q_BONDS___TREASURY__186432XK1__1">#N/A</definedName>
    <definedName name="SUM_Q_BONDS___TREASURY__196630Y84__1">#N/A</definedName>
    <definedName name="SUM_Q_BONDS___TREASURY__199820NS6__1">#N/A</definedName>
    <definedName name="SUM_Q_BONDS___TREASURY__199820NT4__1">#N/A</definedName>
    <definedName name="SUM_Q_BONDS___TREASURY__199820NU1__1">#N/A</definedName>
    <definedName name="SUM_Q_BONDS___TREASURY__220245HM9__1">#N/A</definedName>
    <definedName name="SUM_Q_BONDS___TREASURY__220245HN7__1">#N/A</definedName>
    <definedName name="SUM_Q_BONDS___TREASURY__220245HP2__1">#N/A</definedName>
    <definedName name="SUM_Q_BONDS___TREASURY__220245HR8__1">#N/A</definedName>
    <definedName name="SUM_Q_BONDS___TREASURY__220245HU1__1">#N/A</definedName>
    <definedName name="SUM_Q_BONDS___TREASURY__220245HV9__1">#N/A</definedName>
    <definedName name="SUM_Q_BONDS___TREASURY__220245HW7__1">#N/A</definedName>
    <definedName name="SUM_Q_BONDS___TREASURY__220245HX5__1">#N/A</definedName>
    <definedName name="SUM_Q_BONDS___TREASURY__232760QB7__1">#N/A</definedName>
    <definedName name="SUM_Q_BONDS___TREASURY__232760QC5__1">#N/A</definedName>
    <definedName name="SUM_Q_BONDS___TREASURY__232760QR2__1">#N/A</definedName>
    <definedName name="SUM_Q_BONDS___TREASURY__232760QS0__1">#N/A</definedName>
    <definedName name="SUM_Q_BONDS___TREASURY__24919HEM0__1">#N/A</definedName>
    <definedName name="SUM_Q_BONDS___TREASURY__24919HES7__1">#N/A</definedName>
    <definedName name="SUM_Q_BONDS___TREASURY__251129H88__1">#N/A</definedName>
    <definedName name="SUM_Q_BONDS___TREASURY__251129H96__1">#N/A</definedName>
    <definedName name="SUM_Q_BONDS___TREASURY__251129M33__1">#N/A</definedName>
    <definedName name="SUM_Q_BONDS___TREASURY__251129M41__1">#N/A</definedName>
    <definedName name="SUM_Q_BONDS___TREASURY__269695ZH8__1">#N/A</definedName>
    <definedName name="SUM_Q_BONDS___TREASURY__270083WS3__1">#N/A</definedName>
    <definedName name="SUM_Q_BONDS___TREASURY__270083WT1__1">#N/A</definedName>
    <definedName name="SUM_Q_BONDS___TREASURY__270083WU8__1">#N/A</definedName>
    <definedName name="SUM_Q_BONDS___TREASURY__270083WV6__1">#N/A</definedName>
    <definedName name="SUM_Q_BONDS___TREASURY__341426EG5__1">#N/A</definedName>
    <definedName name="SUM_Q_BONDS___TREASURY__341426FZ2__1">#N/A</definedName>
    <definedName name="SUM_Q_BONDS___TREASURY__341426GL2__1">#N/A</definedName>
    <definedName name="SUM_Q_BONDS___TREASURY__360048HZ8__1">#N/A</definedName>
    <definedName name="SUM_Q_BONDS___TREASURY__360048JA1__1">#N/A</definedName>
    <definedName name="SUM_Q_BONDS___TREASURY__360048JL7__1">#N/A</definedName>
    <definedName name="SUM_Q_BONDS___TREASURY__392023LU9__1">#N/A</definedName>
    <definedName name="SUM_Q_BONDS___TREASURY__41315RBZ6__1">#N/A</definedName>
    <definedName name="SUM_Q_BONDS___TREASURY__41315REY6__1">#N/A</definedName>
    <definedName name="SUM_Q_BONDS___TREASURY__414004PZ8__1">#N/A</definedName>
    <definedName name="SUM_Q_BONDS___TREASURY__452226U84__1">#N/A</definedName>
    <definedName name="SUM_Q_BONDS___TREASURY__452226V26__1">#N/A</definedName>
    <definedName name="SUM_Q_BONDS___TREASURY__472682KS1__1">#N/A</definedName>
    <definedName name="SUM_Q_BONDS___TREASURY__478700YD3__1">#N/A</definedName>
    <definedName name="SUM_Q_BONDS___TREASURY__485428TF3__1">#N/A</definedName>
    <definedName name="SUM_Q_BONDS___TREASURY__485428TG1__1">#N/A</definedName>
    <definedName name="SUM_Q_BONDS___TREASURY__485428TH9__1">#N/A</definedName>
    <definedName name="SUM_Q_BONDS___TREASURY__485428TJ5__1">#N/A</definedName>
    <definedName name="SUM_Q_BONDS___TREASURY__485428TK2__1">#N/A</definedName>
    <definedName name="SUM_Q_BONDS___TREASURY__485428TR7__1">#N/A</definedName>
    <definedName name="SUM_Q_BONDS___TREASURY__4860622D3__1">#N/A</definedName>
    <definedName name="SUM_Q_BONDS___TREASURY__495289EQ9__1">#N/A</definedName>
    <definedName name="SUM_Q_BONDS___TREASURY__495289HP8__1">#N/A</definedName>
    <definedName name="SUM_Q_BONDS___TREASURY__499512K26__1">#N/A</definedName>
    <definedName name="SUM_Q_BONDS___TREASURY__508759FG7__1">#N/A</definedName>
    <definedName name="SUM_Q_BONDS___TREASURY__508759FH5__1">#N/A</definedName>
    <definedName name="SUM_Q_BONDS___TREASURY__508759FJ1__1">#N/A</definedName>
    <definedName name="SUM_Q_BONDS___TREASURY__508759FL6__1">#N/A</definedName>
    <definedName name="SUM_Q_BONDS___TREASURY__531666AL9__1">#N/A</definedName>
    <definedName name="SUM_Q_BONDS___TREASURY__531666AM7__1">#N/A</definedName>
    <definedName name="SUM_Q_BONDS___TREASURY__531666AN5__1">#N/A</definedName>
    <definedName name="SUM_Q_BONDS___TREASURY__531666AR6__1">#N/A</definedName>
    <definedName name="SUM_Q_BONDS___TREASURY__531666AZ8__1">#N/A</definedName>
    <definedName name="SUM_Q_BONDS___TREASURY__531666BA2__1">#N/A</definedName>
    <definedName name="SUM_Q_BONDS___TREASURY__531666BB0__1">#N/A</definedName>
    <definedName name="SUM_Q_BONDS___TREASURY__531666BC8__1">#N/A</definedName>
    <definedName name="SUM_Q_BONDS___TREASURY__575579BB2__1">#N/A</definedName>
    <definedName name="SUM_Q_BONDS___TREASURY__575579CB1__1">#N/A</definedName>
    <definedName name="SUM_Q_BONDS___TREASURY__57585KM54__1">#N/A</definedName>
    <definedName name="SUM_Q_BONDS___TREASURY__5922472Z2__1">#N/A</definedName>
    <definedName name="SUM_Q_BONDS___TREASURY__592247J43__1">#N/A</definedName>
    <definedName name="SUM_Q_BONDS___TREASURY__592247J76__1">#N/A</definedName>
    <definedName name="SUM_Q_BONDS___TREASURY__592247K33__1">#N/A</definedName>
    <definedName name="SUM_Q_BONDS___TREASURY__592247Q51__1">#N/A</definedName>
    <definedName name="SUM_Q_BONDS___TREASURY__594570HT3__1">#N/A</definedName>
    <definedName name="SUM_Q_BONDS___TREASURY__646135G56__1">#N/A</definedName>
    <definedName name="SUM_Q_BONDS___TREASURY__667027PT7__1">#N/A</definedName>
    <definedName name="SUM_Q_BONDS___TREASURY__667027PU4__1">#N/A</definedName>
    <definedName name="SUM_Q_BONDS___TREASURY__667027PV2__1">#N/A</definedName>
    <definedName name="SUM_Q_BONDS___TREASURY__667027QH2__1">#N/A</definedName>
    <definedName name="SUM_Q_BONDS___TREASURY__667027QJ8__1">#N/A</definedName>
    <definedName name="SUM_Q_BONDS___TREASURY__667027QK5__1">#N/A</definedName>
    <definedName name="SUM_Q_BONDS___TREASURY__677519GM6__1">#N/A</definedName>
    <definedName name="SUM_Q_BONDS___TREASURY__677519GP9__1">#N/A</definedName>
    <definedName name="SUM_Q_BONDS___TREASURY__677519GQ7__1">#N/A</definedName>
    <definedName name="SUM_Q_BONDS___TREASURY__677519JD3__1">#N/A</definedName>
    <definedName name="SUM_Q_BONDS___TREASURY__677519JE1__1">#N/A</definedName>
    <definedName name="SUM_Q_BONDS___TREASURY__677519JJ0__1">#N/A</definedName>
    <definedName name="SUM_Q_BONDS___TREASURY__68607HNG7__1">#N/A</definedName>
    <definedName name="SUM_Q_BONDS___TREASURY__68607HNL6__1">#N/A</definedName>
    <definedName name="SUM_Q_BONDS___TREASURY__68607LSY4__1">#N/A</definedName>
    <definedName name="SUM_Q_BONDS___TREASURY__745277NP4__1">#N/A</definedName>
    <definedName name="SUM_Q_BONDS___TREASURY__745277PF4__1">#N/A</definedName>
    <definedName name="SUM_Q_BONDS___TREASURY__746673TX0__1">#N/A</definedName>
    <definedName name="SUM_Q_BONDS___TREASURY__746673TY8__1">#N/A</definedName>
    <definedName name="SUM_Q_BONDS___TREASURY__746673UA8__1">#N/A</definedName>
    <definedName name="SUM_Q_BONDS___TREASURY__746673UB6__1">#N/A</definedName>
    <definedName name="SUM_Q_BONDS___TREASURY__843375WD4__1">#N/A</definedName>
    <definedName name="SUM_Q_BONDS___TREASURY__843375WX0__1">#N/A</definedName>
    <definedName name="SUM_Q_BONDS___TREASURY__914720BT3__1">#N/A</definedName>
    <definedName name="SUM_Q_BONDS___TREASURY__914720BU0__1">#N/A</definedName>
    <definedName name="SUM_Q_BONDS___TREASURY__914720BV8__1">#N/A</definedName>
    <definedName name="SUM_Q_BONDS___TREASURY__914720BW6__1">#N/A</definedName>
    <definedName name="SUM_Q_BONDS___TREASURY__914720BX4__1">#N/A</definedName>
    <definedName name="SUM_Q_BONDS___TREASURY__914720DG9__1">#N/A</definedName>
    <definedName name="SUM_Q_BONDS___TREASURY__914720DH7__1">#N/A</definedName>
    <definedName name="SUM_Q_BONDS___TREASURY__914720DJ3__1">#N/A</definedName>
    <definedName name="SUM_Q_BONDS___TREASURY__914720DK0__1">#N/A</definedName>
    <definedName name="SUM_Q_BONDS___TREASURY__914720DL8__1">#N/A</definedName>
    <definedName name="SUM_Q_BONDS___TREASURY__93974ALV4__1">#N/A</definedName>
    <definedName name="SUM_Q_BONDS___TREASURY__93974ANH3__1">#N/A</definedName>
    <definedName name="SUM_Q_BONDS___TREASURY__93974ANJ9__1">#N/A</definedName>
    <definedName name="SUM_Q_BONDS___TREASURY__93974APG3__1">#N/A</definedName>
    <definedName name="SUM_Q_BONDS___TREASURY__93974APH1__1">#N/A</definedName>
    <definedName name="SUM_Q_BONDS___TREASURY__93974APY4__1">#N/A</definedName>
    <definedName name="SUM_Q_BONDS___TREASURY__93974AQA5__1">#N/A</definedName>
    <definedName name="SUM_Q_BONDS___TREASURY__949289MA7__1">#N/A</definedName>
    <definedName name="SUM_Q_BONDS___TREASURY__960668FE6__1">#N/A</definedName>
    <definedName name="SUM_Q_BONDS___TREASURY__960668FG1__1">#N/A</definedName>
    <definedName name="SUM_Q_BONDS___TREASURY__960668FJ5__1">#N/A</definedName>
    <definedName name="SUM_Q_BONDS___TREASURY__960668FK2__1">#N/A</definedName>
    <definedName name="SUM_Q_BONDS___TREASURY__960668FL0__1">#N/A</definedName>
    <definedName name="SUM_Q_BONDS___TREASURY__960668FN6__1">#N/A</definedName>
    <definedName name="SUM_Q_BONDS___TREASURY_1">#N/A</definedName>
    <definedName name="SUM_Q_BU01BB_1">#N/A</definedName>
    <definedName name="SUM_Q_C100CB_1">#N/A</definedName>
    <definedName name="SUM_Q_C101CB_1">#N/A</definedName>
    <definedName name="SUM_Q_C102CB_1">#N/A</definedName>
    <definedName name="SUM_Q_C103CB_1">#N/A</definedName>
    <definedName name="SUM_Q_C104CB_1">#N/A</definedName>
    <definedName name="SUM_Q_C105CB_1">#N/A</definedName>
    <definedName name="SUM_Q_C106CB_1">#N/A</definedName>
    <definedName name="SUM_Q_C108CB_1">#N/A</definedName>
    <definedName name="SUM_Q_C109CB_1">#N/A</definedName>
    <definedName name="SUM_Q_C110CB_1">#N/A</definedName>
    <definedName name="SUM_Q_C112CB_1">#N/A</definedName>
    <definedName name="SUM_Q_C113CB_1">#N/A</definedName>
    <definedName name="SUM_Q_C114CB_1">#N/A</definedName>
    <definedName name="SUM_Q_C115CB_1">#N/A</definedName>
    <definedName name="SUM_Q_C116CB_1">#N/A</definedName>
    <definedName name="SUM_Q_C117CB_1">#N/A</definedName>
    <definedName name="SUM_Q_C118BX_1">#N/A</definedName>
    <definedName name="SUM_Q_C118CB_1">#N/A</definedName>
    <definedName name="SUM_Q_C119CB_1">#N/A</definedName>
    <definedName name="SUM_Q_C120CB_1">#N/A</definedName>
    <definedName name="SUM_Q_C121BX_1">#N/A</definedName>
    <definedName name="SUM_Q_C121CB_1">#N/A</definedName>
    <definedName name="SUM_Q_C122CB_1">#N/A</definedName>
    <definedName name="SUM_Q_C123BX_1">#N/A</definedName>
    <definedName name="SUM_Q_C124CB_1">#N/A</definedName>
    <definedName name="SUM_Q_C125CB_1">#N/A</definedName>
    <definedName name="SUM_Q_C126CB_1">#N/A</definedName>
    <definedName name="SUM_Q_C127CB_1">#N/A</definedName>
    <definedName name="SUM_Q_C128CB_1">#N/A</definedName>
    <definedName name="SUM_Q_C129BX_1">#N/A</definedName>
    <definedName name="SUM_Q_C130CB_1">#N/A</definedName>
    <definedName name="SUM_Q_C131CB_1">#N/A</definedName>
    <definedName name="SUM_Q_C132CB_1">#N/A</definedName>
    <definedName name="SUM_Q_C133CB_1">#N/A</definedName>
    <definedName name="SUM_Q_C134CB_1">#N/A</definedName>
    <definedName name="SUM_Q_C135BX_1">#N/A</definedName>
    <definedName name="SUM_Q_C136CB_1">#N/A</definedName>
    <definedName name="SUM_Q_C137BX_1">#N/A</definedName>
    <definedName name="SUM_Q_C138BX_1">#N/A</definedName>
    <definedName name="SUM_Q_C138CB_1">#N/A</definedName>
    <definedName name="SUM_Q_C139BX_1">#N/A</definedName>
    <definedName name="SUM_Q_C140CB_1">#N/A</definedName>
    <definedName name="SUM_Q_C141BX_1">#N/A</definedName>
    <definedName name="SUM_Q_C142CB_1">#N/A</definedName>
    <definedName name="SUM_Q_C143CB_1">#N/A</definedName>
    <definedName name="SUM_Q_C144BX_1">#N/A</definedName>
    <definedName name="SUM_Q_C144CB_1">#N/A</definedName>
    <definedName name="SUM_Q_C145BX_1">#N/A</definedName>
    <definedName name="SUM_Q_C146BX_1">#N/A</definedName>
    <definedName name="SUM_Q_C146CB_1">#N/A</definedName>
    <definedName name="SUM_Q_C147CB_1">#N/A</definedName>
    <definedName name="SUM_Q_C148CB_1">#N/A</definedName>
    <definedName name="SUM_Q_C149CB_1">#N/A</definedName>
    <definedName name="SUM_Q_C150CB_1">#N/A</definedName>
    <definedName name="SUM_Q_C151CB_1">#N/A</definedName>
    <definedName name="SUM_Q_C152CB_1">#N/A</definedName>
    <definedName name="SUM_Q_C153CB_1">#N/A</definedName>
    <definedName name="SUM_Q_C154CB_1">#N/A</definedName>
    <definedName name="SUM_Q_C155CB_1">#N/A</definedName>
    <definedName name="SUM_Q_C156CB_1">#N/A</definedName>
    <definedName name="SUM_Q_C157CB_1">#N/A</definedName>
    <definedName name="SUM_Q_C158CB_1">#N/A</definedName>
    <definedName name="SUM_Q_C159CB_1">#N/A</definedName>
    <definedName name="SUM_Q_C160CB_1">#N/A</definedName>
    <definedName name="SUM_Q_C161CB_1">#N/A</definedName>
    <definedName name="SUM_Q_C162CB_1">#N/A</definedName>
    <definedName name="SUM_Q_C163CB_1">#N/A</definedName>
    <definedName name="SUM_Q_C164CB_1">#N/A</definedName>
    <definedName name="SUM_Q_C165CB_1">#N/A</definedName>
    <definedName name="SUM_Q_C166CB_1">#N/A</definedName>
    <definedName name="SUM_Q_C167CB_1">#N/A</definedName>
    <definedName name="SUM_Q_C168CB_1">#N/A</definedName>
    <definedName name="SUM_Q_C168DX_1">#N/A</definedName>
    <definedName name="SUM_Q_C169DX_1">#N/A</definedName>
    <definedName name="SUM_Q_C170DX_1">#N/A</definedName>
    <definedName name="SUM_Q_C171CB_1">#N/A</definedName>
    <definedName name="SUM_Q_C172CB_1">#N/A</definedName>
    <definedName name="SUM_Q_C172DX_1">#N/A</definedName>
    <definedName name="SUM_Q_C173DX_1">#N/A</definedName>
    <definedName name="SUM_Q_C174DX_1">#N/A</definedName>
    <definedName name="SUM_Q_C175CB_1">#N/A</definedName>
    <definedName name="SUM_Q_C176CB_1">#N/A</definedName>
    <definedName name="SUM_Q_C177CB_1">#N/A</definedName>
    <definedName name="SUM_Q_C178SX_1">#N/A</definedName>
    <definedName name="SUM_Q_C179SX_1">#N/A</definedName>
    <definedName name="SUM_Q_C180DX_1">#N/A</definedName>
    <definedName name="SUM_Q_C181DX_1">#N/A</definedName>
    <definedName name="SUM_Q_C182DX_1">#N/A</definedName>
    <definedName name="SUM_Q_C183DX_1">#N/A</definedName>
    <definedName name="SUM_Q_C184DX_1">#N/A</definedName>
    <definedName name="SUM_Q_C186DX_1">#N/A</definedName>
    <definedName name="SUM_Q_C187CB_1">#N/A</definedName>
    <definedName name="SUM_Q_C187OC_1">#N/A</definedName>
    <definedName name="SUM_Q_C188DX_1">#N/A</definedName>
    <definedName name="SUM_Q_C189CB_1">#N/A</definedName>
    <definedName name="SUM_Q_C190CB_1">#N/A</definedName>
    <definedName name="SUM_Q_C190OC_1">#N/A</definedName>
    <definedName name="SUM_Q_C191LF_1">#N/A</definedName>
    <definedName name="SUM_Q_C192LF_1">#N/A</definedName>
    <definedName name="SUM_Q_C193CB_1">#N/A</definedName>
    <definedName name="SUM_Q_C193OC_1">#N/A</definedName>
    <definedName name="SUM_Q_CA01BF_1">#N/A</definedName>
    <definedName name="SUM_Q_CA01OC_1">#N/A</definedName>
    <definedName name="SUM_Q_CA02BF_1">#N/A</definedName>
    <definedName name="SUM_Q_CA02OC_1">#N/A</definedName>
    <definedName name="SUM_Q_CAD_1">#N/A</definedName>
    <definedName name="SUM_Q_CAD_ASSETS_1">#N/A</definedName>
    <definedName name="SUM_Q_CAD_EXPENSES_1">#N/A</definedName>
    <definedName name="SUM_Q_CAD_INCOME_1">#N/A</definedName>
    <definedName name="SUM_Q_CAD_LIABILITIES_1">#N/A</definedName>
    <definedName name="SUM_Q_CAD_SUSPENSE_1">#N/A</definedName>
    <definedName name="SUM_Q_CASH_1">#N/A</definedName>
    <definedName name="SUM_Q_CASHSD_1">#N/A</definedName>
    <definedName name="SUM_Q_CC02AX_1">#N/A</definedName>
    <definedName name="SUM_Q_CC02LB_1">#N/A</definedName>
    <definedName name="SUM_Q_CC02LX_1">#N/A</definedName>
    <definedName name="SUM_Q_CC03AW_1">#N/A</definedName>
    <definedName name="SUM_Q_CC03AX_1">#N/A</definedName>
    <definedName name="SUM_Q_CC04AX_1">#N/A</definedName>
    <definedName name="SUM_Q_CC04LX_1">#N/A</definedName>
    <definedName name="SUM_Q_CHF_1">#N/A</definedName>
    <definedName name="SUM_Q_CHF_ASSETS_1">#N/A</definedName>
    <definedName name="SUM_Q_CHF_EXPENSES_1">#N/A</definedName>
    <definedName name="SUM_Q_CHF_INCOME_1">#N/A</definedName>
    <definedName name="SUM_Q_CHF_LIABILITIES_1">#N/A</definedName>
    <definedName name="SUM_Q_CHF_SUSPENSE_1">#N/A</definedName>
    <definedName name="SUM_Q_CIBCCI_1">#N/A</definedName>
    <definedName name="SUM_Q_CM02LF_1">#N/A</definedName>
    <definedName name="SUM_Q_CMDFUT_1">#N/A</definedName>
    <definedName name="SUM_Q_CMDOPT_1">#N/A</definedName>
    <definedName name="SUM_Q_CNTFRA_1">#N/A</definedName>
    <definedName name="SUM_Q_CNTSWP_1">#N/A</definedName>
    <definedName name="SUM_Q_CO01CS_1">#N/A</definedName>
    <definedName name="SUM_Q_CO05UB_1">#N/A</definedName>
    <definedName name="SUM_Q_COMMODITY___FUTURE_1">#N/A</definedName>
    <definedName name="SUM_Q_COMMODITY___FUTURE_DIDEC02__1">#N/A</definedName>
    <definedName name="SUM_Q_COMMODITY___FUTURE_MBDEC02__1">#N/A</definedName>
    <definedName name="SUM_Q_COMMODITY___FUTURE_TYDEC02__1">#N/A</definedName>
    <definedName name="SUM_Q_COMMODITY___FUTURE_TYMAR03__1">#N/A</definedName>
    <definedName name="SUM_Q_COMMODITY___FUTURE_USDEC02__1">#N/A</definedName>
    <definedName name="SUM_Q_COMMODITY___OPTION_1">#N/A</definedName>
    <definedName name="SUM_Q_COMMODITY___OPTION_TY11400C3__1">#N/A</definedName>
    <definedName name="SUM_Q_CONTRACTUAL___FRA_1">#N/A</definedName>
    <definedName name="SUM_Q_CONTRACTUAL___OPTION_1">#N/A</definedName>
    <definedName name="SUM_Q_CONTRACTUAL___SWAP__18USD119__1">#N/A</definedName>
    <definedName name="SUM_Q_CONTRACTUAL___SWAP__19USD119__1">#N/A</definedName>
    <definedName name="SUM_Q_CONTRACTUAL___SWAP__20USD119__1">#N/A</definedName>
    <definedName name="SUM_Q_CONTRACTUAL___SWAP__21USD119__1">#N/A</definedName>
    <definedName name="SUM_Q_CONTRACTUAL___SWAP__22USD119__1">#N/A</definedName>
    <definedName name="SUM_Q_CONTRACTUAL___SWAP__23USD119__1">#N/A</definedName>
    <definedName name="SUM_Q_CONTRACTUAL___SWAP__24USD119__1">#N/A</definedName>
    <definedName name="SUM_Q_CONTRACTUAL___SWAP__25USD119__1">#N/A</definedName>
    <definedName name="SUM_Q_CONTRACTUAL___SWAP__26USD119__1">#N/A</definedName>
    <definedName name="SUM_Q_CONTRACTUAL___SWAP__27USD119__1">#N/A</definedName>
    <definedName name="SUM_Q_CONTRACTUAL___SWAP__28USD119__1">#N/A</definedName>
    <definedName name="SUM_Q_CONTRACTUAL___SWAP__29USD119__1">#N/A</definedName>
    <definedName name="SUM_Q_CONTRACTUAL___SWAP__30USD119__1">#N/A</definedName>
    <definedName name="SUM_Q_CONTRACTUAL___SWAP__31USD119__1">#N/A</definedName>
    <definedName name="SUM_Q_CONTRACTUAL___SWAP__32USD119__1">#N/A</definedName>
    <definedName name="SUM_Q_CONTRACTUAL___SWAP_1">#N/A</definedName>
    <definedName name="SUM_Q_COVER_SHORT_1">#N/A</definedName>
    <definedName name="SUM_Q_COVER_SHORT_MU01ML_1">#N/A</definedName>
    <definedName name="SUM_Q_CR01CB_1">#N/A</definedName>
    <definedName name="SUM_Q_CR02CB_1">#N/A</definedName>
    <definedName name="SUM_Q_CR14CB_1">#N/A</definedName>
    <definedName name="SUM_Q_CR15CB_1">#N/A</definedName>
    <definedName name="SUM_Q_CR16CB_1">#N/A</definedName>
    <definedName name="SUM_Q_CR16SX_1">#N/A</definedName>
    <definedName name="SUM_Q_CR17SX_1">#N/A</definedName>
    <definedName name="SUM_Q_CR18SX_1">#N/A</definedName>
    <definedName name="SUM_Q_CR19SX_1">#N/A</definedName>
    <definedName name="SUM_Q_CR20SX_1">#N/A</definedName>
    <definedName name="SUM_Q_CR21SX_1">#N/A</definedName>
    <definedName name="SUM_Q_CR22CB_1">#N/A</definedName>
    <definedName name="SUM_Q_CR22SX_1">#N/A</definedName>
    <definedName name="SUM_Q_CR23SX_1">#N/A</definedName>
    <definedName name="SUM_Q_CR24SX_1">#N/A</definedName>
    <definedName name="SUM_Q_CR25SX_1">#N/A</definedName>
    <definedName name="SUM_Q_CR26SX_1">#N/A</definedName>
    <definedName name="SUM_Q_CR27SX_1">#N/A</definedName>
    <definedName name="SUM_Q_CR28SX_1">#N/A</definedName>
    <definedName name="SUM_Q_CR29SX_1">#N/A</definedName>
    <definedName name="SUM_Q_CR30SX_1">#N/A</definedName>
    <definedName name="SUM_Q_CR31SX_1">#N/A</definedName>
    <definedName name="SUM_Q_CR32SX_1">#N/A</definedName>
    <definedName name="SUM_Q_CR33SX_1">#N/A</definedName>
    <definedName name="SUM_Q_CR34SX_1">#N/A</definedName>
    <definedName name="SUM_Q_CR35SX_1">#N/A</definedName>
    <definedName name="SUM_Q_CR36SX_1">#N/A</definedName>
    <definedName name="SUM_Q_CR37SX_1">#N/A</definedName>
    <definedName name="SUM_Q_CR38CB_1">#N/A</definedName>
    <definedName name="SUM_Q_CR38SX_1">#N/A</definedName>
    <definedName name="SUM_Q_CR39CB_1">#N/A</definedName>
    <definedName name="SUM_Q_CR39SX_1">#N/A</definedName>
    <definedName name="SUM_Q_CR40CB_1">#N/A</definedName>
    <definedName name="SUM_Q_CR40SX_1">#N/A</definedName>
    <definedName name="SUM_Q_CR41CB_1">#N/A</definedName>
    <definedName name="SUM_Q_CR41SX_1">#N/A</definedName>
    <definedName name="SUM_Q_CR42CB_1">#N/A</definedName>
    <definedName name="SUM_Q_CR42SX_1">#N/A</definedName>
    <definedName name="SUM_Q_CR43SX_1">#N/A</definedName>
    <definedName name="SUM_Q_CR44SX_1">#N/A</definedName>
    <definedName name="SUM_Q_CR45CB_1">#N/A</definedName>
    <definedName name="SUM_Q_CR45SX_1">#N/A</definedName>
    <definedName name="SUM_Q_CR46CB_1">#N/A</definedName>
    <definedName name="SUM_Q_CR46SX_1">#N/A</definedName>
    <definedName name="SUM_Q_CR47SX_1">#N/A</definedName>
    <definedName name="SUM_Q_CR48SX_1">#N/A</definedName>
    <definedName name="SUM_Q_CR49CB_1">#N/A</definedName>
    <definedName name="SUM_Q_CR49SX_1">#N/A</definedName>
    <definedName name="SUM_Q_CR50CB_1">#N/A</definedName>
    <definedName name="SUM_Q_CR50SX_1">#N/A</definedName>
    <definedName name="SUM_Q_CR51CB_1">#N/A</definedName>
    <definedName name="SUM_Q_CR51SX_1">#N/A</definedName>
    <definedName name="SUM_Q_CR52CB_1">#N/A</definedName>
    <definedName name="SUM_Q_CR52SX_1">#N/A</definedName>
    <definedName name="SUM_Q_CR53CB_1">#N/A</definedName>
    <definedName name="SUM_Q_CR53SX_1">#N/A</definedName>
    <definedName name="SUM_Q_CR54CB_1">#N/A</definedName>
    <definedName name="SUM_Q_CR55CB_1">#N/A</definedName>
    <definedName name="SUM_Q_CR56CB_1">#N/A</definedName>
    <definedName name="SUM_Q_CR57CB_1">#N/A</definedName>
    <definedName name="SUM_Q_CR58CB_1">#N/A</definedName>
    <definedName name="SUM_Q_CR59CB_1">#N/A</definedName>
    <definedName name="SUM_Q_CR60CB_1">#N/A</definedName>
    <definedName name="SUM_Q_CR61CB_1">#N/A</definedName>
    <definedName name="SUM_Q_CR62CB_1">#N/A</definedName>
    <definedName name="SUM_Q_CR63CB_1">#N/A</definedName>
    <definedName name="SUM_Q_CR64CB_1">#N/A</definedName>
    <definedName name="SUM_Q_CR65CB_1">#N/A</definedName>
    <definedName name="SUM_Q_CR66CB_1">#N/A</definedName>
    <definedName name="SUM_Q_CR68CB_1">#N/A</definedName>
    <definedName name="SUM_Q_CR69CB_1">#N/A</definedName>
    <definedName name="SUM_Q_CR70CB_1">#N/A</definedName>
    <definedName name="SUM_Q_CR71CB_1">#N/A</definedName>
    <definedName name="SUM_Q_CR72CB_1">#N/A</definedName>
    <definedName name="SUM_Q_CR73CB_1">#N/A</definedName>
    <definedName name="SUM_Q_CR74CB_1">#N/A</definedName>
    <definedName name="SUM_Q_CR75CB_1">#N/A</definedName>
    <definedName name="SUM_Q_CR76CB_1">#N/A</definedName>
    <definedName name="SUM_Q_CR77CB_1">#N/A</definedName>
    <definedName name="SUM_Q_CR78CB_1">#N/A</definedName>
    <definedName name="SUM_Q_CR79CB_1">#N/A</definedName>
    <definedName name="SUM_Q_CR80CB_1">#N/A</definedName>
    <definedName name="SUM_Q_CR81CB_1">#N/A</definedName>
    <definedName name="SUM_Q_CR82CB_1">#N/A</definedName>
    <definedName name="SUM_Q_CR83CB_1">#N/A</definedName>
    <definedName name="SUM_Q_CR84CB_1">#N/A</definedName>
    <definedName name="SUM_Q_CR85CB_1">#N/A</definedName>
    <definedName name="SUM_Q_CR86CB_1">#N/A</definedName>
    <definedName name="SUM_Q_CR87CB_1">#N/A</definedName>
    <definedName name="SUM_Q_CR88BX_1">#N/A</definedName>
    <definedName name="SUM_Q_CR88CB_1">#N/A</definedName>
    <definedName name="SUM_Q_CR89BX_1">#N/A</definedName>
    <definedName name="SUM_Q_CR89CB_1">#N/A</definedName>
    <definedName name="SUM_Q_CR90BX_1">#N/A</definedName>
    <definedName name="SUM_Q_CR90CB_1">#N/A</definedName>
    <definedName name="SUM_Q_CR91BX_1">#N/A</definedName>
    <definedName name="SUM_Q_CR91CB_1">#N/A</definedName>
    <definedName name="SUM_Q_CR92CB_1">#N/A</definedName>
    <definedName name="SUM_Q_CR93CB_1">#N/A</definedName>
    <definedName name="SUM_Q_CR94CB_1">#N/A</definedName>
    <definedName name="SUM_Q_CR95CB_1">#N/A</definedName>
    <definedName name="SUM_Q_CR96CB_1">#N/A</definedName>
    <definedName name="SUM_Q_CR97CB_1">#N/A</definedName>
    <definedName name="SUM_Q_CR98CB_1">#N/A</definedName>
    <definedName name="SUM_Q_CR99CB_1">#N/A</definedName>
    <definedName name="SUM_Q_CSH_1">#N/A</definedName>
    <definedName name="SUM_Q_DEAM_1">#N/A</definedName>
    <definedName name="SUM_Q_DEAM_NET_ASSET_VALUE_1">#N/A</definedName>
    <definedName name="SUM_Q_DEAM_NET_ASSET_VALUE_CASH_AND_OTHER_ASSETS_1">#N/A</definedName>
    <definedName name="SUM_Q_DEAM_NET_ASSET_VALUE_DEAM_INVESTMENTS_1">#N/A</definedName>
    <definedName name="SUM_Q_E012BC_1">#N/A</definedName>
    <definedName name="SUM_Q_E012BC_FEI94500X0__1">#N/A</definedName>
    <definedName name="SUM_Q_E012BC_FEI94750L0__1">#N/A</definedName>
    <definedName name="SUM_Q_E102BC_1">#N/A</definedName>
    <definedName name="SUM_Q_E102BC_FEI94500F1__1">#N/A</definedName>
    <definedName name="SUM_Q_E102BC_FEI94500R1__1">#N/A</definedName>
    <definedName name="SUM_Q_E102BC_FEI94750C1__1">#N/A</definedName>
    <definedName name="SUM_Q_E102BC_FEI94750O1__1">#N/A</definedName>
    <definedName name="SUM_Q_E104BC_1">#N/A</definedName>
    <definedName name="SUM_Q_E104BC_FEI94000O1__1">#N/A</definedName>
    <definedName name="SUM_Q_E104BC_FEI94500F2__1">#N/A</definedName>
    <definedName name="SUM_Q_E104BC_FEI94500I1__1">#N/A</definedName>
    <definedName name="SUM_Q_E104BC_FEI94500L1__1">#N/A</definedName>
    <definedName name="SUM_Q_E104BC_FEI94500O1__1">#N/A</definedName>
    <definedName name="SUM_Q_E104BC_FEI94500R2__1">#N/A</definedName>
    <definedName name="SUM_Q_E104BC_FEI94500U1__1">#N/A</definedName>
    <definedName name="SUM_Q_E104BC_FEI94500X1__1">#N/A</definedName>
    <definedName name="SUM_Q_E104BC_FEI94750C1__1">#N/A</definedName>
    <definedName name="SUM_Q_E104BC_FEI94750O1__1">#N/A</definedName>
    <definedName name="SUM_Q_E104BC_FEI94875C1__1">#N/A</definedName>
    <definedName name="SUM_Q_E104BC_FEI94875O1__1">#N/A</definedName>
    <definedName name="SUM_Q_E104BC_GBL10450X0__1">#N/A</definedName>
    <definedName name="SUM_Q_E104BC_GBL10500L0__1">#N/A</definedName>
    <definedName name="SUM_Q_E104BC_GBL10500X0__1">#N/A</definedName>
    <definedName name="SUM_Q_E104BC_GBL10550L0__1">#N/A</definedName>
    <definedName name="SUM_Q_E104BC_GBL10550X0__1">#N/A</definedName>
    <definedName name="SUM_Q_E104BC_GBL10650L0__1">#N/A</definedName>
    <definedName name="SUM_Q_E107BC_1">#N/A</definedName>
    <definedName name="SUM_Q_E107BC_FEI94625O1__1">#N/A</definedName>
    <definedName name="SUM_Q_E107BC_FEI94750O1__1">#N/A</definedName>
    <definedName name="SUM_Q_E107BC_FEI94875O1__1">#N/A</definedName>
    <definedName name="SUM_Q_E108BC_1">#N/A</definedName>
    <definedName name="SUM_Q_E108BC_GBL10500W0__1">#N/A</definedName>
    <definedName name="SUM_Q_E108BC_GBL10550W0__1">#N/A</definedName>
    <definedName name="SUM_Q_E108BC_GBL10600L0__1">#N/A</definedName>
    <definedName name="SUM_Q_E111BC_1">#N/A</definedName>
    <definedName name="SUM_Q_E111BC_FEI94750L1__1">#N/A</definedName>
    <definedName name="SUM_Q_E111BC_FEI94750X1__1">#N/A</definedName>
    <definedName name="SUM_Q_E111BC_GBL10550C1__1">#N/A</definedName>
    <definedName name="SUM_Q_E111BC_GBL10550L0__1">#N/A</definedName>
    <definedName name="SUM_Q_E111BC_GBL10550O1__1">#N/A</definedName>
    <definedName name="SUM_Q_E111BC_GBL10550X0__1">#N/A</definedName>
    <definedName name="SUM_Q_E111BC_GBL10600A1__1">#N/A</definedName>
    <definedName name="SUM_Q_E111BC_GBL10600C1__1">#N/A</definedName>
    <definedName name="SUM_Q_E111BC_GBL10600M1__1">#N/A</definedName>
    <definedName name="SUM_Q_E111BC_GBL10600O1__1">#N/A</definedName>
    <definedName name="SUM_Q_E111BC_GBL10700A1__1">#N/A</definedName>
    <definedName name="SUM_Q_E112BC_1">#N/A</definedName>
    <definedName name="SUM_Q_E112BC_GBL10450N1__1">#N/A</definedName>
    <definedName name="SUM_Q_E112BC_GBL10650B1__1">#N/A</definedName>
    <definedName name="SUM_Q_E203BC_1">#N/A</definedName>
    <definedName name="SUM_Q_E203BC_GBL10400X0__1">#N/A</definedName>
    <definedName name="SUM_Q_E203BC_GBL10450X0__1">#N/A</definedName>
    <definedName name="SUM_Q_E203BC_GBL10600L0__1">#N/A</definedName>
    <definedName name="SUM_Q_E203BC_GBM10225U0__1">#N/A</definedName>
    <definedName name="SUM_Q_E203BC_GBM1025U0__1">#N/A</definedName>
    <definedName name="SUM_Q_E203BC_GBM10275I0__1">#N/A</definedName>
    <definedName name="SUM_Q_E203BC_GBM10275U0__1">#N/A</definedName>
    <definedName name="SUM_Q_E203BC_GBM1030U0__1">#N/A</definedName>
    <definedName name="SUM_Q_E203BC_GBM10325I0__1">#N/A</definedName>
    <definedName name="SUM_Q_E203BC_OGBL1000X0__1">#N/A</definedName>
    <definedName name="SUM_Q_E203BC_OGBL1005X0__1">#N/A</definedName>
    <definedName name="SUM_Q_E203BC_OGBL1045U0__1">#N/A</definedName>
    <definedName name="SUM_Q_E203BC_OGBL1050U0__1">#N/A</definedName>
    <definedName name="SUM_Q_E311BC_1">#N/A</definedName>
    <definedName name="SUM_Q_E311BC_GBL10500W0__1">#N/A</definedName>
    <definedName name="SUM_Q_E311BC_GBL10550W0__1">#N/A</definedName>
    <definedName name="SUM_Q_E402BC_1">#N/A</definedName>
    <definedName name="SUM_Q_E402BC_FEI94250R1__1">#N/A</definedName>
    <definedName name="SUM_Q_E402BC_FEI94250U1__1">#N/A</definedName>
    <definedName name="SUM_Q_E402BC_FEI94375X0__1">#N/A</definedName>
    <definedName name="SUM_Q_E402BC_FEI94500R1__1">#N/A</definedName>
    <definedName name="SUM_Q_E402BC_FEI94500X0__1">#N/A</definedName>
    <definedName name="SUM_Q_E402BC_FEI94625O1__1">#N/A</definedName>
    <definedName name="SUM_Q_E402BC_FEI94750C1__1">#N/A</definedName>
    <definedName name="SUM_Q_E402BC_FEI94750O1__1">#N/A</definedName>
    <definedName name="SUM_Q_E402BC_FEI94750R1__1">#N/A</definedName>
    <definedName name="SUM_Q_E402BC_FEI94875L0__1">#N/A</definedName>
    <definedName name="SUM_Q_E402BC_FEI94875U0__1">#N/A</definedName>
    <definedName name="SUM_Q_E402BC_FEI94875X0__1">#N/A</definedName>
    <definedName name="SUM_Q_E402BC_FEI95000C1__1">#N/A</definedName>
    <definedName name="SUM_Q_E402BC_FEI95000F1__1">#N/A</definedName>
    <definedName name="SUM_Q_E402BC_FEI95000I1__1">#N/A</definedName>
    <definedName name="SUM_Q_E402BC_FEI95000L0__1">#N/A</definedName>
    <definedName name="SUM_Q_E402BC_FEI95000L1__1">#N/A</definedName>
    <definedName name="SUM_Q_E402BC_FEI95000R1__1">#N/A</definedName>
    <definedName name="SUM_Q_E402BC_FEI95000U0__1">#N/A</definedName>
    <definedName name="SUM_Q_E402BC_FEI95000U1__1">#N/A</definedName>
    <definedName name="SUM_Q_E402BC_FEI95000X1__1">#N/A</definedName>
    <definedName name="SUM_Q_E402BC_FEI95125C1__1">#N/A</definedName>
    <definedName name="SUM_Q_E402BC_FEI95125L0__1">#N/A</definedName>
    <definedName name="SUM_Q_E402BC_FEI95250F1__1">#N/A</definedName>
    <definedName name="SUM_Q_E402BC_FEI95250I1__1">#N/A</definedName>
    <definedName name="SUM_Q_E402BC_FEI95250L0__1">#N/A</definedName>
    <definedName name="SUM_Q_E402BC_FEI95375G0__1">#N/A</definedName>
    <definedName name="SUM_Q_E402BC_FEI95500F1__1">#N/A</definedName>
    <definedName name="SUM_Q_E402BC_GBL10350W0__1">#N/A</definedName>
    <definedName name="SUM_Q_E402BC_GBL10400M1__1">#N/A</definedName>
    <definedName name="SUM_Q_E402BC_GBL10600J0__1">#N/A</definedName>
    <definedName name="SUM_Q_E402BC_GBL10600K0__1">#N/A</definedName>
    <definedName name="SUM_Q_E402BC_GBL10650K0__1">#N/A</definedName>
    <definedName name="SUM_Q_E502BC_1">#N/A</definedName>
    <definedName name="SUM_Q_E502BC_OGBL1080L0__1">#N/A</definedName>
    <definedName name="SUM_Q_E607BC_1">#N/A</definedName>
    <definedName name="SUM_Q_E607BC_GBL10650A1__1">#N/A</definedName>
    <definedName name="SUM_Q_EG01OC_1">#N/A</definedName>
    <definedName name="SUM_Q_EG02OC_1">#N/A</definedName>
    <definedName name="SUM_Q_EJ01BB_1">#N/A</definedName>
    <definedName name="SUM_Q_EJ02BB_1">#N/A</definedName>
    <definedName name="SUM_Q_EJ02BF_1">#N/A</definedName>
    <definedName name="SUM_Q_EQ02AF_1">#N/A</definedName>
    <definedName name="SUM_Q_EQ02LF_1">#N/A</definedName>
    <definedName name="SUM_Q_EQ04LB_1">#N/A</definedName>
    <definedName name="SUM_Q_EQUITIES___LISTED_1">#N/A</definedName>
    <definedName name="SUM_Q_EQUITY___NON_LISTED_1">#N/A</definedName>
    <definedName name="SUM_Q_ES01OC_1">#N/A</definedName>
    <definedName name="SUM_Q_ES02OC_1">#N/A</definedName>
    <definedName name="SUM_Q_EUR_1">#N/A</definedName>
    <definedName name="SUM_Q_EUR_ASSETS_1">#N/A</definedName>
    <definedName name="SUM_Q_EUR_EXPENSES_1">#N/A</definedName>
    <definedName name="SUM_Q_EUR_INCOME_1">#N/A</definedName>
    <definedName name="SUM_Q_EUR_LIABILITIES_1">#N/A</definedName>
    <definedName name="SUM_Q_EUR_SUSPENSE_1">#N/A</definedName>
    <definedName name="SUM_Q_F_X_FORWARD_1">#N/A</definedName>
    <definedName name="SUM_Q_FIN_1">#N/A</definedName>
    <definedName name="SUM_Q_FINANCE_1">#N/A</definedName>
    <definedName name="SUM_Q_FINANCE_V08262_005__1">#N/A</definedName>
    <definedName name="SUM_Q_FINANCE_V09102_001__1">#N/A</definedName>
    <definedName name="SUM_Q_FINANCE_V09132_001__1">#N/A</definedName>
    <definedName name="SUM_Q_FINANCE_V09202_003__1">#N/A</definedName>
    <definedName name="SUM_Q_FINANCE_V09252_001__1">#N/A</definedName>
    <definedName name="SUM_Q_FINANCE_V10042_001__1">#N/A</definedName>
    <definedName name="SUM_Q_FINANCE_V10072_001__1">#N/A</definedName>
    <definedName name="SUM_Q_FINANCE_V10102_002__1">#N/A</definedName>
    <definedName name="SUM_Q_FINANCE_V10102_003__1">#N/A</definedName>
    <definedName name="SUM_Q_FINANCE_V10102_004__1">#N/A</definedName>
    <definedName name="SUM_Q_FINANCE_V10152_003__1">#N/A</definedName>
    <definedName name="SUM_Q_FINANCE_V10152_004__1">#N/A</definedName>
    <definedName name="SUM_Q_FINANCE_V10162_002__1">#N/A</definedName>
    <definedName name="SUM_Q_FINANCE_V10162_003__1">#N/A</definedName>
    <definedName name="SUM_Q_FINANCE_V10162_004__1">#N/A</definedName>
    <definedName name="SUM_Q_FINANCE_V10172_002__1">#N/A</definedName>
    <definedName name="SUM_Q_FINANCE_V10182_001__1">#N/A</definedName>
    <definedName name="SUM_Q_FINANCE_V10182_002__1">#N/A</definedName>
    <definedName name="SUM_Q_FINANCE_V10222_001__1">#N/A</definedName>
    <definedName name="SUM_Q_FINANCE_V10282_001__1">#N/A</definedName>
    <definedName name="SUM_Q_FINANCE_V10302_003__1">#N/A</definedName>
    <definedName name="SUM_Q_FINANCE_V10312_001__1">#N/A</definedName>
    <definedName name="SUM_Q_FINANCE_V11012_002__1">#N/A</definedName>
    <definedName name="SUM_Q_FINANCE_V11012_003__1">#N/A</definedName>
    <definedName name="SUM_Q_FINANCE_V11052_002__1">#N/A</definedName>
    <definedName name="SUM_Q_FINANCE_V11052_003__1">#N/A</definedName>
    <definedName name="SUM_Q_FINANCE_V11082_002__1">#N/A</definedName>
    <definedName name="SUM_Q_FINANCE_V11122_001__1">#N/A</definedName>
    <definedName name="SUM_Q_FINANCE_V11142_001__1">#N/A</definedName>
    <definedName name="SUM_Q_FINANCE_V11152_002__1">#N/A</definedName>
    <definedName name="SUM_Q_FINANCE_V11182_001__1">#N/A</definedName>
    <definedName name="SUM_Q_FINANCE_V11222_002__1">#N/A</definedName>
    <definedName name="SUM_Q_FINANCE_V12022_001__1">#N/A</definedName>
    <definedName name="SUM_Q_FINANCE_V12032_001__1">#N/A</definedName>
    <definedName name="SUM_Q_FINANCE_V12052_002__1">#N/A</definedName>
    <definedName name="SUM_Q_FINANCE_V12052_005__1">#N/A</definedName>
    <definedName name="SUM_Q_FINANCE_V12102_002__1">#N/A</definedName>
    <definedName name="SUM_Q_FINANCE_V12102_003__1">#N/A</definedName>
    <definedName name="SUM_Q_FINANCE_V12162_001__1">#N/A</definedName>
    <definedName name="SUM_Q_FINANCE_V12202_002__1">#N/A</definedName>
    <definedName name="SUM_Q_FSS93000R1__1">#N/A</definedName>
    <definedName name="SUM_Q_FSS93500C1__1">#N/A</definedName>
    <definedName name="SUM_Q_FSS93500F1__1">#N/A</definedName>
    <definedName name="SUM_Q_FSS93500O1__1">#N/A</definedName>
    <definedName name="SUM_Q_FSS93500R1__1">#N/A</definedName>
    <definedName name="SUM_Q_FSS93500X0__1">#N/A</definedName>
    <definedName name="SUM_Q_FSS93625L0__1">#N/A</definedName>
    <definedName name="SUM_Q_FSS93750C1__1">#N/A</definedName>
    <definedName name="SUM_Q_FSS93750O1__1">#N/A</definedName>
    <definedName name="SUM_Q_FSS94500F1__1">#N/A</definedName>
    <definedName name="SUM_Q_FUNDI_1">#N/A</definedName>
    <definedName name="SUM_Q_FUNDII_1">#N/A</definedName>
    <definedName name="SUM_Q_FUNDLP_1">#N/A</definedName>
    <definedName name="SUM_Q_FXF_1">#N/A</definedName>
    <definedName name="SUM_Q_GBP_1">#N/A</definedName>
    <definedName name="SUM_Q_GBP_ASSETS_1">#N/A</definedName>
    <definedName name="SUM_Q_GBP_EXPENSES_1">#N/A</definedName>
    <definedName name="SUM_Q_GBP_INCOME_1">#N/A</definedName>
    <definedName name="SUM_Q_GBP_LIABILITIES_1">#N/A</definedName>
    <definedName name="SUM_Q_GBP_SUSPENSE_1">#N/A</definedName>
    <definedName name="SUM_Q_GL03BF_1">#N/A</definedName>
    <definedName name="SUM_Q_GL04AX_1">#N/A</definedName>
    <definedName name="SUM_Q_GL04BF_1">#N/A</definedName>
    <definedName name="SUM_Q_GL04OC_1">#N/A</definedName>
    <definedName name="SUM_Q_ICS_1">#N/A</definedName>
    <definedName name="SUM_Q_ICS_CONTRACTUAL___OPTION_1">#N/A</definedName>
    <definedName name="SUM_Q_ICS_FINANCE_1">#N/A</definedName>
    <definedName name="SUM_Q_ICT__1">#N/A</definedName>
    <definedName name="SUM_Q_ICT_1">#N/A</definedName>
    <definedName name="SUM_Q_ICV_1">#N/A</definedName>
    <definedName name="SUM_Q_ICV_BONDS___TREASURY_1">#N/A</definedName>
    <definedName name="SUM_Q_IDE_1">#N/A</definedName>
    <definedName name="SUM_Q_IDE_COMMODITY___FUTURE_1">#N/A</definedName>
    <definedName name="SUM_Q_IDE_CONTRACTUAL___SWAP_1">#N/A</definedName>
    <definedName name="SUM_Q_IDEIN_1">#N/A</definedName>
    <definedName name="SUM_Q_IDEIN_EQUITY___NON_LISTED_1">#N/A</definedName>
    <definedName name="SUM_Q_IDERF_1">#N/A</definedName>
    <definedName name="SUM_Q_IDERF_EQUITY___NON_LISTED_1">#N/A</definedName>
    <definedName name="SUM_Q_IIC_1">#N/A</definedName>
    <definedName name="SUM_Q_IIC_BONDS___TREASURY_1">#N/A</definedName>
    <definedName name="SUM_Q_IMO__1">#N/A</definedName>
    <definedName name="SUM_Q_IMO_1">#N/A</definedName>
    <definedName name="SUM_Q_INTRA_1">#N/A</definedName>
    <definedName name="SUM_Q_IOS_1">#N/A</definedName>
    <definedName name="SUM_Q_IOS_COMMODITY___FUTURE_1">#N/A</definedName>
    <definedName name="SUM_Q_IPL_1">#N/A</definedName>
    <definedName name="SUM_Q_IPL_BONDS___TREASURY_1">#N/A</definedName>
    <definedName name="SUM_Q_IPL_COMMODITY___FUTURE_1">#N/A</definedName>
    <definedName name="SUM_Q_IPL_CONTRACTUAL___OPTION_1">#N/A</definedName>
    <definedName name="SUM_Q_IPL_CONTRACTUAL___SWAP_1">#N/A</definedName>
    <definedName name="SUM_Q_IR01AW_1">#N/A</definedName>
    <definedName name="SUM_Q_IR01CB_1">#N/A</definedName>
    <definedName name="SUM_Q_IR01CS_1">#N/A</definedName>
    <definedName name="SUM_Q_IR01LB_1">#N/A</definedName>
    <definedName name="SUM_Q_IR01SD_1">#N/A</definedName>
    <definedName name="SUM_Q_IR02CB_1">#N/A</definedName>
    <definedName name="SUM_Q_IR02LF_1">#N/A</definedName>
    <definedName name="SUM_Q_IR02SD_1">#N/A</definedName>
    <definedName name="SUM_Q_IR02SI_1">#N/A</definedName>
    <definedName name="SUM_Q_IR03AF_1">#N/A</definedName>
    <definedName name="SUM_Q_IR03CB_1">#N/A</definedName>
    <definedName name="SUM_Q_IR03LF_1">#N/A</definedName>
    <definedName name="SUM_Q_IR03SD_1">#N/A</definedName>
    <definedName name="SUM_Q_IR03SX_1">#N/A</definedName>
    <definedName name="SUM_Q_IR04CB_1">#N/A</definedName>
    <definedName name="SUM_Q_IR04OC_1">#N/A</definedName>
    <definedName name="SUM_Q_IR04SD_1">#N/A</definedName>
    <definedName name="SUM_Q_IR04SI_1">#N/A</definedName>
    <definedName name="SUM_Q_IR05SD_1">#N/A</definedName>
    <definedName name="SUM_Q_IR05SX_1">#N/A</definedName>
    <definedName name="SUM_Q_IR06CB_1">#N/A</definedName>
    <definedName name="SUM_Q_IR07CB_1">#N/A</definedName>
    <definedName name="SUM_Q_IR08CB_1">#N/A</definedName>
    <definedName name="SUM_Q_IR10CB_1">#N/A</definedName>
    <definedName name="SUM_Q_IRP_1">#N/A</definedName>
    <definedName name="SUM_Q_IRP_FINANCE_1">#N/A</definedName>
    <definedName name="SUM_Q_IRV_1">#N/A</definedName>
    <definedName name="SUM_Q_IRV_FINANCE_1">#N/A</definedName>
    <definedName name="SUM_Q_ISDASD_1">#N/A</definedName>
    <definedName name="SUM_Q_ISL_1">#N/A</definedName>
    <definedName name="SUM_Q_ISL_BONDS___TREASURY_1">#N/A</definedName>
    <definedName name="SUM_Q_ISL_CONTRACTUAL___OPTION_1">#N/A</definedName>
    <definedName name="SUM_Q_ISL_FINANCE_1">#N/A</definedName>
    <definedName name="SUM_Q_ISS_1">#N/A</definedName>
    <definedName name="SUM_Q_ISS_BONDS___TREASURY_1">#N/A</definedName>
    <definedName name="SUM_Q_ISS_COMMODITY___FUTURE_1">#N/A</definedName>
    <definedName name="SUM_Q_ISS_CONTRACTUAL___OPTION_1">#N/A</definedName>
    <definedName name="SUM_Q_ISS_CONTRACTUAL___SWAP_1">#N/A</definedName>
    <definedName name="SUM_Q_JA01BB_1">#N/A</definedName>
    <definedName name="SUM_Q_JA01BF_1">#N/A</definedName>
    <definedName name="SUM_Q_JA01OC_1">#N/A</definedName>
    <definedName name="SUM_Q_JP01BF_1">#N/A</definedName>
    <definedName name="SUM_Q_JP01OC_1">#N/A</definedName>
    <definedName name="SUM_Q_JPY_1">#N/A</definedName>
    <definedName name="SUM_Q_JPY_ASSETS_1">#N/A</definedName>
    <definedName name="SUM_Q_JPY_EXPENSES_1">#N/A</definedName>
    <definedName name="SUM_Q_JPY_INCOME_1">#N/A</definedName>
    <definedName name="SUM_Q_JPY_LIABILITIES_1">#N/A</definedName>
    <definedName name="SUM_Q_JPY_SUSPENSE_1">#N/A</definedName>
    <definedName name="SUM_Q_MA01CS_1">#N/A</definedName>
    <definedName name="SUM_Q_MA02JP_1">#N/A</definedName>
    <definedName name="SUM_Q_MA04SD_1">#N/A</definedName>
    <definedName name="SUM_Q_MU01ML__005644V89__1">#N/A</definedName>
    <definedName name="SUM_Q_MU01ML__088621AZ0__1">#N/A</definedName>
    <definedName name="SUM_Q_MU01ML__088621BB2__1">#N/A</definedName>
    <definedName name="SUM_Q_MU01ML__172252VM7__1">#N/A</definedName>
    <definedName name="SUM_Q_MU01ML__172252VN5__1">#N/A</definedName>
    <definedName name="SUM_Q_MU01ML__172252VP0__1">#N/A</definedName>
    <definedName name="SUM_Q_MU01ML__172252VQ8__1">#N/A</definedName>
    <definedName name="SUM_Q_MU01ML__172252VR6__1">#N/A</definedName>
    <definedName name="SUM_Q_MU01ML__172293AL6__1">#N/A</definedName>
    <definedName name="SUM_Q_MU01ML__186432XK1__1">#N/A</definedName>
    <definedName name="SUM_Q_MU01ML__196630Y84__1">#N/A</definedName>
    <definedName name="SUM_Q_MU01ML__232760QB7__1">#N/A</definedName>
    <definedName name="SUM_Q_MU01ML__232760QC5__1">#N/A</definedName>
    <definedName name="SUM_Q_MU01ML__24919HEM0__1">#N/A</definedName>
    <definedName name="SUM_Q_MU01ML__251129H88__1">#N/A</definedName>
    <definedName name="SUM_Q_MU01ML__251129H96__1">#N/A</definedName>
    <definedName name="SUM_Q_MU01ML__341426GL2__1">#N/A</definedName>
    <definedName name="SUM_Q_MU01ML__41315RBZ6__1">#N/A</definedName>
    <definedName name="SUM_Q_MU01ML__472682KS1__1">#N/A</definedName>
    <definedName name="SUM_Q_MU01ML__4860622D3__1">#N/A</definedName>
    <definedName name="SUM_Q_MU01ML__508759FG7__1">#N/A</definedName>
    <definedName name="SUM_Q_MU01ML__508759FH5__1">#N/A</definedName>
    <definedName name="SUM_Q_MU01ML__508759FJ1__1">#N/A</definedName>
    <definedName name="SUM_Q_MU01ML__508759FL6__1">#N/A</definedName>
    <definedName name="SUM_Q_MU01ML__57585KM54__1">#N/A</definedName>
    <definedName name="SUM_Q_MU01ML__594570HT3__1">#N/A</definedName>
    <definedName name="SUM_Q_MU01ML__667027PT7__1">#N/A</definedName>
    <definedName name="SUM_Q_MU01ML__667027PU4__1">#N/A</definedName>
    <definedName name="SUM_Q_MU01ML__667027PV2__1">#N/A</definedName>
    <definedName name="SUM_Q_MU01ML__68607HNG7__1">#N/A</definedName>
    <definedName name="SUM_Q_MU01ML__68607HNL6__1">#N/A</definedName>
    <definedName name="SUM_Q_MU01ML__68607LSY4__1">#N/A</definedName>
    <definedName name="SUM_Q_MU01ML__745277NP4__1">#N/A</definedName>
    <definedName name="SUM_Q_MU01ML__746673TX0__1">#N/A</definedName>
    <definedName name="SUM_Q_MU01ML__746673TY8__1">#N/A</definedName>
    <definedName name="SUM_Q_MU01ML__949289MA7__1">#N/A</definedName>
    <definedName name="SUM_Q_MU01ML_1">#N/A</definedName>
    <definedName name="SUM_Q_MU02ML__088621CF2__1">#N/A</definedName>
    <definedName name="SUM_Q_MU02ML__196630Z75__1">#N/A</definedName>
    <definedName name="SUM_Q_MU02ML__24919HES7__1">#N/A</definedName>
    <definedName name="SUM_Q_MU02ML__251129M33__1">#N/A</definedName>
    <definedName name="SUM_Q_MU02ML__251129M41__1">#N/A</definedName>
    <definedName name="SUM_Q_MU02ML__41315REY6__1">#N/A</definedName>
    <definedName name="SUM_Q_MU02ML_1">#N/A</definedName>
    <definedName name="SUM_Q_NOK_1">#N/A</definedName>
    <definedName name="SUM_Q_NZ01BB_1">#N/A</definedName>
    <definedName name="SUM_Q_NZ01BF_1">#N/A</definedName>
    <definedName name="SUM_Q_NZ01OC_1">#N/A</definedName>
    <definedName name="SUM_Q_NZD_1">#N/A</definedName>
    <definedName name="SUM_Q_PARTNERSHIP_1">#N/A</definedName>
    <definedName name="SUM_Q_PB01BB_1">#N/A</definedName>
    <definedName name="SUM_Q_PB02BF_1">#N/A</definedName>
    <definedName name="SUM_Q_PBMRLF_1">#N/A</definedName>
    <definedName name="SUM_Q_PBMRSD_1">#N/A</definedName>
    <definedName name="SUM_Q_PURCHASE_LONG_1">#N/A</definedName>
    <definedName name="SUM_Q_PURCHASE_LONG_MU01ML_1">#N/A</definedName>
    <definedName name="SUM_Q_PURCHASE_LONG_MU02ML_1">#N/A</definedName>
    <definedName name="SUM_Q_QTR1LP_1">#N/A</definedName>
    <definedName name="SUM_Q_QUINST_1">#N/A</definedName>
    <definedName name="SUM_Q_REPOSD_1">#N/A</definedName>
    <definedName name="SUM_Q_RV00AW_1">#N/A</definedName>
    <definedName name="SUM_Q_RV00AX_1">#N/A</definedName>
    <definedName name="SUM_Q_RV00BB_1">#N/A</definedName>
    <definedName name="SUM_Q_RV00BC_1">#N/A</definedName>
    <definedName name="SUM_Q_RV00BD_1">#N/A</definedName>
    <definedName name="SUM_Q_RV00BF_1">#N/A</definedName>
    <definedName name="SUM_Q_RV00OC_1">#N/A</definedName>
    <definedName name="SUM_Q_RV01AW_1">#N/A</definedName>
    <definedName name="SUM_Q_RV01OC_1">#N/A</definedName>
    <definedName name="SUM_Q_RV02AW_1">#N/A</definedName>
    <definedName name="SUM_Q_RV02BD_1">#N/A</definedName>
    <definedName name="SUM_Q_RV02BF_1">#N/A</definedName>
    <definedName name="SUM_Q_RV02OC_1">#N/A</definedName>
    <definedName name="SUM_Q_RV05BF_1">#N/A</definedName>
    <definedName name="SUM_Q_SALE_1">#N/A</definedName>
    <definedName name="SUM_Q_SALE_MU01ML_1">#N/A</definedName>
    <definedName name="SUM_Q_SC01BF_1">#N/A</definedName>
    <definedName name="SUM_Q_SC01OC_1">#N/A</definedName>
    <definedName name="SUM_Q_SE01OC_1">#N/A</definedName>
    <definedName name="SUM_Q_SEK_1">#N/A</definedName>
    <definedName name="SUM_Q_SEK_ASSETS_1">#N/A</definedName>
    <definedName name="SUM_Q_SEK_EXPENSES_1">#N/A</definedName>
    <definedName name="SUM_Q_SEK_INCOME_1">#N/A</definedName>
    <definedName name="SUM_Q_SEK_LIABILITIES_1">#N/A</definedName>
    <definedName name="SUM_Q_SEK_SUSPENSE_1">#N/A</definedName>
    <definedName name="SUM_Q_SELL_SHORT_1">#N/A</definedName>
    <definedName name="SUM_Q_SELL_SHORT_MU01ML_1">#N/A</definedName>
    <definedName name="SUM_Q_SELL_SHORT_MU02ML_1">#N/A</definedName>
    <definedName name="SUM_Q_SJ01BF_1">#N/A</definedName>
    <definedName name="SUM_Q_SV01BF_1">#N/A</definedName>
    <definedName name="SUM_Q_SW01BB_1">#N/A</definedName>
    <definedName name="SUM_Q_SW01OC_1">#N/A</definedName>
    <definedName name="SUM_Q_SW02BF_1">#N/A</definedName>
    <definedName name="SUM_Q_SW02OC_1">#N/A</definedName>
    <definedName name="SUM_Q_UC01BF_1">#N/A</definedName>
    <definedName name="SUM_Q_UC01OC_1">#N/A</definedName>
    <definedName name="SUM_Q_UK01BF_1">#N/A</definedName>
    <definedName name="SUM_Q_UK01OC_1">#N/A</definedName>
    <definedName name="SUM_Q_US01BB_1">#N/A</definedName>
    <definedName name="SUM_Q_US01BF_1">#N/A</definedName>
    <definedName name="SUM_Q_US01OC_1">#N/A</definedName>
    <definedName name="SUM_Q_US02BF_1">#N/A</definedName>
    <definedName name="SUM_Q_US02OC_1">#N/A</definedName>
    <definedName name="SUM_Q_USD_1">#N/A</definedName>
    <definedName name="SUM_Q_USD_ASSETS_1">#N/A</definedName>
    <definedName name="SUM_Q_USD_CAPITAL_1">#N/A</definedName>
    <definedName name="SUM_Q_USD_EXPENSES_1">#N/A</definedName>
    <definedName name="SUM_Q_USD_INCOME_1">#N/A</definedName>
    <definedName name="SUM_Q_USD_LIABILITIES_1">#N/A</definedName>
    <definedName name="SUM_Q_USD_SUSPENSE_1">#N/A</definedName>
    <definedName name="SUM_Q_UT01OC_1">#N/A</definedName>
    <definedName name="SUM_Q_UT02OC_1">#N/A</definedName>
    <definedName name="SUM_Q_VL01OC_1">#N/A</definedName>
    <definedName name="SUM_Q_VL02CB_1">#N/A</definedName>
    <definedName name="SUM_Q_VL02OC_1">#N/A</definedName>
    <definedName name="SUM_Q_VL04OC_1">#N/A</definedName>
    <definedName name="SUM_Q_WARRANTS_1">#N/A</definedName>
    <definedName name="SUM_Q_WOLF_WOLF_____BARBAS_____BARRY_BAUSANO_1">#N/A</definedName>
    <definedName name="SUM_Q_WOLF_WOLF_____CSGSY_____CREDIT_SUISEE_NOMINEES__GSY_LTD_1">#N/A</definedName>
    <definedName name="SUM_Q_WOLF_WOLF_____CSLON_____CREDIT_SUISSE_LONDON_NOMINEE_LTD_1">#N/A</definedName>
    <definedName name="SUM_Q_WOLF_WOLF_____FORTIS_____FORTIS_BANK_NV_S_A__1">#N/A</definedName>
    <definedName name="SUM_Q_YB01BB_1">#N/A</definedName>
    <definedName name="SUM_Q_YB01OC_1">#N/A</definedName>
    <definedName name="SUM_R">#N/A</definedName>
    <definedName name="SUM_R__1">#N/A</definedName>
    <definedName name="SUM_R_1">#N/A</definedName>
    <definedName name="SUM_R_ASAFD1__ASAFD1_____ANTHON_____Anthony_J__Taddey_Trust_DTD_1">#N/A</definedName>
    <definedName name="SUM_R_ASAFD1__ASAFD1_____ASATAX_____ASA_Tax_Advantaged_Advisors_LLC_1">#N/A</definedName>
    <definedName name="SUM_R_ASAFD1__ASAFD1_____BENNET_____Mr____Mrs__Robert_Bennett_1">#N/A</definedName>
    <definedName name="SUM_R_ASAFD1__ASAFD1_____BERLIN_____A__Mark_Berlin_Jr__1">#N/A</definedName>
    <definedName name="SUM_R_ASAFD1__ASAFD1_____CAPFND_____118_Capital_Fund__LLC_1">#N/A</definedName>
    <definedName name="SUM_R_ASAFD1__ASAFD1_____CORLIS_____The_Corliss_Family_Trust_1">#N/A</definedName>
    <definedName name="SUM_R_ASAFD1__ASAFD1_____DAVID_____David_Dines_1">#N/A</definedName>
    <definedName name="SUM_R_ASAFD1__ASAFD1_____ELLEEN_____Elleen_F__Murray_QPRT__1__1">#N/A</definedName>
    <definedName name="SUM_R_ASAFD1__ASAFD1_____FURST_____Furst_Capital_Partners_1">#N/A</definedName>
    <definedName name="SUM_R_ASAFD1__ASAFD1_____GARY_____Gary_G__OHagan___Marcia_L__OHagan_1">#N/A</definedName>
    <definedName name="SUM_R_ASAFD1__ASAFD1_____GEORGE_____George_Sarlo_Revocable_Trust_1">#N/A</definedName>
    <definedName name="SUM_R_ASAFD1__ASAFD1_____GORDON_____Estate_of_Gordon_H__Ritz_1">#N/A</definedName>
    <definedName name="SUM_R_ASAFD1__ASAFD1_____IRVIN_____Irvin_Kessler_1">#N/A</definedName>
    <definedName name="SUM_R_ASAFD1__ASAFD1_____JAMES_____James_S__Chapman_1">#N/A</definedName>
    <definedName name="SUM_R_ASAFD1__ASAFD1_____LARSEN_____Mrs__Anne_Larsen_Simonson_1">#N/A</definedName>
    <definedName name="SUM_R_ASAFD1__ASAFD1_____MARGOT_____Margot_L__Ritz_1">#N/A</definedName>
    <definedName name="SUM_R_ASAFD1__ASAFD1_____MELLIN_____Paul___Miriam_Mellin_1">#N/A</definedName>
    <definedName name="SUM_R_ASAFD1__ASAFD1_____MICHAE_____Michael_V__Curran_1">#N/A</definedName>
    <definedName name="SUM_R_ASAFD1__ASAFD1_____MOLLY_____Molly_J__Pole_1">#N/A</definedName>
    <definedName name="SUM_R_ASAFD1__ASAFD1_____MURRAY_____Murray_Capital_LLC_1">#N/A</definedName>
    <definedName name="SUM_R_ASAFD1__ASAFD1_____NICOLE_____Nicole_G__Berlin_1">#N/A</definedName>
    <definedName name="SUM_R_ASAFD1__ASAFD1_____RICHAR_____Richard_F__Leahy_1">#N/A</definedName>
    <definedName name="SUM_R_ASAFD1__ASAFD1_____RITZJR_____Gordon_H__Ritz_Jr__1">#N/A</definedName>
    <definedName name="SUM_R_ASAFD1__ASAFD1_____ROBERT_____Robert_D__Albright_Jr__1">#N/A</definedName>
    <definedName name="SUM_R_ASAFD1__ASAFD1_____ROLAND_____Roland_A__Jacobus_1">#N/A</definedName>
    <definedName name="SUM_R_ASAFD1__ASAFD1_____SCHOEN_____Jon_S__Schoen_1">#N/A</definedName>
    <definedName name="SUM_R_ASAFD1__ASAFD1_____SHAWN_____Shawn_Taddey_1">#N/A</definedName>
    <definedName name="SUM_R_ASAFD1__ASAFD1_____STEVEN_____Steven_Colt_Pumilia_1">#N/A</definedName>
    <definedName name="SUM_R_ASAFD1__ASAFD1_____SUZAN_____Suzan_Z__Ritz_1">#N/A</definedName>
    <definedName name="SUM_R_ASAFD1__ASAFD1_____THYSEL_____Jon_P__Thysell_1">#N/A</definedName>
    <definedName name="SUM_R_ASAFD1__ASAFD1_____WHELPL_____Patricia_A__Whelpley_1">#N/A</definedName>
    <definedName name="SUM_R_AUD_1">#N/A</definedName>
    <definedName name="SUM_R_AUD_ASSETS_1">#N/A</definedName>
    <definedName name="SUM_R_AUD_EXPENSES_1">#N/A</definedName>
    <definedName name="SUM_R_AUD_INCOME_1">#N/A</definedName>
    <definedName name="SUM_R_AUD_LIABILITIES_1">#N/A</definedName>
    <definedName name="SUM_R_AUD_SUSPENSE_1">#N/A</definedName>
    <definedName name="SUM_R_BARNEG_1">#N/A</definedName>
    <definedName name="SUM_R_BARNEG_CASH_1">#N/A</definedName>
    <definedName name="SUM_R_BARNEG_CASHNF_1">#N/A</definedName>
    <definedName name="SUM_R_BARNEG_DEBT_1">#N/A</definedName>
    <definedName name="SUM_R_BARNEG_FORWD_1">#N/A</definedName>
    <definedName name="SUM_R_BARNEG_FUTR_1">#N/A</definedName>
    <definedName name="SUM_R_BARNEG_OPTN_1">#N/A</definedName>
    <definedName name="SUM_R_BB02MM_1">#N/A</definedName>
    <definedName name="SUM_R_BNDCRP_1">#N/A</definedName>
    <definedName name="SUM_R_BNDSVN_1">#N/A</definedName>
    <definedName name="SUM_R_BNDTRS_1">#N/A</definedName>
    <definedName name="SUM_R_BONDS___CORPORATE_1">#N/A</definedName>
    <definedName name="SUM_R_BONDS___SOVEREIGN_1">#N/A</definedName>
    <definedName name="SUM_R_BONDS___TREASURY__005644V89__1">#N/A</definedName>
    <definedName name="SUM_R_BONDS___TREASURY__010033TJ7__1">#N/A</definedName>
    <definedName name="SUM_R_BONDS___TREASURY__038658AL4__1">#N/A</definedName>
    <definedName name="SUM_R_BONDS___TREASURY__038658AM2__1">#N/A</definedName>
    <definedName name="SUM_R_BONDS___TREASURY__038658AN0__1">#N/A</definedName>
    <definedName name="SUM_R_BONDS___TREASURY__038658AP5__1">#N/A</definedName>
    <definedName name="SUM_R_BONDS___TREASURY__047060AV0__1">#N/A</definedName>
    <definedName name="SUM_R_BONDS___TREASURY__047060AX6__1">#N/A</definedName>
    <definedName name="SUM_R_BONDS___TREASURY__052396BS6__1">#N/A</definedName>
    <definedName name="SUM_R_BONDS___TREASURY__052396BT4__1">#N/A</definedName>
    <definedName name="SUM_R_BONDS___TREASURY__052396DJ4__1">#N/A</definedName>
    <definedName name="SUM_R_BONDS___TREASURY__052396DK1__1">#N/A</definedName>
    <definedName name="SUM_R_BONDS___TREASURY__088621AZ0__1">#N/A</definedName>
    <definedName name="SUM_R_BONDS___TREASURY__088621BB2__1">#N/A</definedName>
    <definedName name="SUM_R_BONDS___TREASURY__088621CF2__1">#N/A</definedName>
    <definedName name="SUM_R_BONDS___TREASURY__139015KC4__1">#N/A</definedName>
    <definedName name="SUM_R_BONDS___TREASURY__139015KD2__1">#N/A</definedName>
    <definedName name="SUM_R_BONDS___TREASURY__172252VM7__1">#N/A</definedName>
    <definedName name="SUM_R_BONDS___TREASURY__172252VN5__1">#N/A</definedName>
    <definedName name="SUM_R_BONDS___TREASURY__172252VP0__1">#N/A</definedName>
    <definedName name="SUM_R_BONDS___TREASURY__172252VQ8__1">#N/A</definedName>
    <definedName name="SUM_R_BONDS___TREASURY__172252VR6__1">#N/A</definedName>
    <definedName name="SUM_R_BONDS___TREASURY__172252WB0__1">#N/A</definedName>
    <definedName name="SUM_R_BONDS___TREASURY__172293AH5__1">#N/A</definedName>
    <definedName name="SUM_R_BONDS___TREASURY__172293AL6__1">#N/A</definedName>
    <definedName name="SUM_R_BONDS___TREASURY__172293AM4__1">#N/A</definedName>
    <definedName name="SUM_R_BONDS___TREASURY__172293AP7__1">#N/A</definedName>
    <definedName name="SUM_R_BONDS___TREASURY__172293AQ5__1">#N/A</definedName>
    <definedName name="SUM_R_BONDS___TREASURY__172293BJ0__1">#N/A</definedName>
    <definedName name="SUM_R_BONDS___TREASURY__172293BK7__1">#N/A</definedName>
    <definedName name="SUM_R_BONDS___TREASURY__172293BL5__1">#N/A</definedName>
    <definedName name="SUM_R_BONDS___TREASURY__172293BM3__1">#N/A</definedName>
    <definedName name="SUM_R_BONDS___TREASURY__172293BN1__1">#N/A</definedName>
    <definedName name="SUM_R_BONDS___TREASURY__186432XK1__1">#N/A</definedName>
    <definedName name="SUM_R_BONDS___TREASURY__196630Y84__1">#N/A</definedName>
    <definedName name="SUM_R_BONDS___TREASURY__199820NS6__1">#N/A</definedName>
    <definedName name="SUM_R_BONDS___TREASURY__199820NT4__1">#N/A</definedName>
    <definedName name="SUM_R_BONDS___TREASURY__199820NU1__1">#N/A</definedName>
    <definedName name="SUM_R_BONDS___TREASURY__220245HM9__1">#N/A</definedName>
    <definedName name="SUM_R_BONDS___TREASURY__220245HN7__1">#N/A</definedName>
    <definedName name="SUM_R_BONDS___TREASURY__220245HP2__1">#N/A</definedName>
    <definedName name="SUM_R_BONDS___TREASURY__220245HR8__1">#N/A</definedName>
    <definedName name="SUM_R_BONDS___TREASURY__220245HU1__1">#N/A</definedName>
    <definedName name="SUM_R_BONDS___TREASURY__220245HV9__1">#N/A</definedName>
    <definedName name="SUM_R_BONDS___TREASURY__220245HW7__1">#N/A</definedName>
    <definedName name="SUM_R_BONDS___TREASURY__220245HX5__1">#N/A</definedName>
    <definedName name="SUM_R_BONDS___TREASURY__232760QB7__1">#N/A</definedName>
    <definedName name="SUM_R_BONDS___TREASURY__232760QC5__1">#N/A</definedName>
    <definedName name="SUM_R_BONDS___TREASURY__232760QR2__1">#N/A</definedName>
    <definedName name="SUM_R_BONDS___TREASURY__232760QS0__1">#N/A</definedName>
    <definedName name="SUM_R_BONDS___TREASURY__24919HEM0__1">#N/A</definedName>
    <definedName name="SUM_R_BONDS___TREASURY__24919HES7__1">#N/A</definedName>
    <definedName name="SUM_R_BONDS___TREASURY__251129H88__1">#N/A</definedName>
    <definedName name="SUM_R_BONDS___TREASURY__251129H96__1">#N/A</definedName>
    <definedName name="SUM_R_BONDS___TREASURY__251129M33__1">#N/A</definedName>
    <definedName name="SUM_R_BONDS___TREASURY__251129M41__1">#N/A</definedName>
    <definedName name="SUM_R_BONDS___TREASURY__269695ZH8__1">#N/A</definedName>
    <definedName name="SUM_R_BONDS___TREASURY__270083WS3__1">#N/A</definedName>
    <definedName name="SUM_R_BONDS___TREASURY__270083WT1__1">#N/A</definedName>
    <definedName name="SUM_R_BONDS___TREASURY__270083WU8__1">#N/A</definedName>
    <definedName name="SUM_R_BONDS___TREASURY__270083WV6__1">#N/A</definedName>
    <definedName name="SUM_R_BONDS___TREASURY__341426EG5__1">#N/A</definedName>
    <definedName name="SUM_R_BONDS___TREASURY__341426FZ2__1">#N/A</definedName>
    <definedName name="SUM_R_BONDS___TREASURY__341426GL2__1">#N/A</definedName>
    <definedName name="SUM_R_BONDS___TREASURY__360048HZ8__1">#N/A</definedName>
    <definedName name="SUM_R_BONDS___TREASURY__360048JA1__1">#N/A</definedName>
    <definedName name="SUM_R_BONDS___TREASURY__360048JL7__1">#N/A</definedName>
    <definedName name="SUM_R_BONDS___TREASURY__392023LU9__1">#N/A</definedName>
    <definedName name="SUM_R_BONDS___TREASURY__41315RBZ6__1">#N/A</definedName>
    <definedName name="SUM_R_BONDS___TREASURY__41315REY6__1">#N/A</definedName>
    <definedName name="SUM_R_BONDS___TREASURY__414004PZ8__1">#N/A</definedName>
    <definedName name="SUM_R_BONDS___TREASURY__452226U84__1">#N/A</definedName>
    <definedName name="SUM_R_BONDS___TREASURY__452226V26__1">#N/A</definedName>
    <definedName name="SUM_R_BONDS___TREASURY__472682KS1__1">#N/A</definedName>
    <definedName name="SUM_R_BONDS___TREASURY__478700YD3__1">#N/A</definedName>
    <definedName name="SUM_R_BONDS___TREASURY__485428TF3__1">#N/A</definedName>
    <definedName name="SUM_R_BONDS___TREASURY__485428TG1__1">#N/A</definedName>
    <definedName name="SUM_R_BONDS___TREASURY__485428TH9__1">#N/A</definedName>
    <definedName name="SUM_R_BONDS___TREASURY__485428TJ5__1">#N/A</definedName>
    <definedName name="SUM_R_BONDS___TREASURY__485428TK2__1">#N/A</definedName>
    <definedName name="SUM_R_BONDS___TREASURY__485428TR7__1">#N/A</definedName>
    <definedName name="SUM_R_BONDS___TREASURY__4860622D3__1">#N/A</definedName>
    <definedName name="SUM_R_BONDS___TREASURY__495289EQ9__1">#N/A</definedName>
    <definedName name="SUM_R_BONDS___TREASURY__495289HP8__1">#N/A</definedName>
    <definedName name="SUM_R_BONDS___TREASURY__499512K26__1">#N/A</definedName>
    <definedName name="SUM_R_BONDS___TREASURY__508759FG7__1">#N/A</definedName>
    <definedName name="SUM_R_BONDS___TREASURY__508759FH5__1">#N/A</definedName>
    <definedName name="SUM_R_BONDS___TREASURY__508759FJ1__1">#N/A</definedName>
    <definedName name="SUM_R_BONDS___TREASURY__508759FL6__1">#N/A</definedName>
    <definedName name="SUM_R_BONDS___TREASURY__531666AL9__1">#N/A</definedName>
    <definedName name="SUM_R_BONDS___TREASURY__531666AM7__1">#N/A</definedName>
    <definedName name="SUM_R_BONDS___TREASURY__531666AN5__1">#N/A</definedName>
    <definedName name="SUM_R_BONDS___TREASURY__531666AR6__1">#N/A</definedName>
    <definedName name="SUM_R_BONDS___TREASURY__531666AZ8__1">#N/A</definedName>
    <definedName name="SUM_R_BONDS___TREASURY__531666BA2__1">#N/A</definedName>
    <definedName name="SUM_R_BONDS___TREASURY__531666BB0__1">#N/A</definedName>
    <definedName name="SUM_R_BONDS___TREASURY__531666BC8__1">#N/A</definedName>
    <definedName name="SUM_R_BONDS___TREASURY__575579BB2__1">#N/A</definedName>
    <definedName name="SUM_R_BONDS___TREASURY__575579CB1__1">#N/A</definedName>
    <definedName name="SUM_R_BONDS___TREASURY__57585KM54__1">#N/A</definedName>
    <definedName name="SUM_R_BONDS___TREASURY__5922472Z2__1">#N/A</definedName>
    <definedName name="SUM_R_BONDS___TREASURY__592247J43__1">#N/A</definedName>
    <definedName name="SUM_R_BONDS___TREASURY__592247J76__1">#N/A</definedName>
    <definedName name="SUM_R_BONDS___TREASURY__592247K33__1">#N/A</definedName>
    <definedName name="SUM_R_BONDS___TREASURY__592247Q51__1">#N/A</definedName>
    <definedName name="SUM_R_BONDS___TREASURY__594570HT3__1">#N/A</definedName>
    <definedName name="SUM_R_BONDS___TREASURY__646135G56__1">#N/A</definedName>
    <definedName name="SUM_R_BONDS___TREASURY__667027PT7__1">#N/A</definedName>
    <definedName name="SUM_R_BONDS___TREASURY__667027PU4__1">#N/A</definedName>
    <definedName name="SUM_R_BONDS___TREASURY__667027PV2__1">#N/A</definedName>
    <definedName name="SUM_R_BONDS___TREASURY__667027QH2__1">#N/A</definedName>
    <definedName name="SUM_R_BONDS___TREASURY__667027QJ8__1">#N/A</definedName>
    <definedName name="SUM_R_BONDS___TREASURY__667027QK5__1">#N/A</definedName>
    <definedName name="SUM_R_BONDS___TREASURY__677519GM6__1">#N/A</definedName>
    <definedName name="SUM_R_BONDS___TREASURY__677519GP9__1">#N/A</definedName>
    <definedName name="SUM_R_BONDS___TREASURY__677519GQ7__1">#N/A</definedName>
    <definedName name="SUM_R_BONDS___TREASURY__677519JD3__1">#N/A</definedName>
    <definedName name="SUM_R_BONDS___TREASURY__677519JE1__1">#N/A</definedName>
    <definedName name="SUM_R_BONDS___TREASURY__677519JJ0__1">#N/A</definedName>
    <definedName name="SUM_R_BONDS___TREASURY__68607HNG7__1">#N/A</definedName>
    <definedName name="SUM_R_BONDS___TREASURY__68607HNL6__1">#N/A</definedName>
    <definedName name="SUM_R_BONDS___TREASURY__68607LSY4__1">#N/A</definedName>
    <definedName name="SUM_R_BONDS___TREASURY__745277NP4__1">#N/A</definedName>
    <definedName name="SUM_R_BONDS___TREASURY__745277PF4__1">#N/A</definedName>
    <definedName name="SUM_R_BONDS___TREASURY__746673TX0__1">#N/A</definedName>
    <definedName name="SUM_R_BONDS___TREASURY__746673TY8__1">#N/A</definedName>
    <definedName name="SUM_R_BONDS___TREASURY__746673UA8__1">#N/A</definedName>
    <definedName name="SUM_R_BONDS___TREASURY__746673UB6__1">#N/A</definedName>
    <definedName name="SUM_R_BONDS___TREASURY__843375WD4__1">#N/A</definedName>
    <definedName name="SUM_R_BONDS___TREASURY__843375WX0__1">#N/A</definedName>
    <definedName name="SUM_R_BONDS___TREASURY__914720BT3__1">#N/A</definedName>
    <definedName name="SUM_R_BONDS___TREASURY__914720BU0__1">#N/A</definedName>
    <definedName name="SUM_R_BONDS___TREASURY__914720BV8__1">#N/A</definedName>
    <definedName name="SUM_R_BONDS___TREASURY__914720BW6__1">#N/A</definedName>
    <definedName name="SUM_R_BONDS___TREASURY__914720BX4__1">#N/A</definedName>
    <definedName name="SUM_R_BONDS___TREASURY__914720DG9__1">#N/A</definedName>
    <definedName name="SUM_R_BONDS___TREASURY__914720DH7__1">#N/A</definedName>
    <definedName name="SUM_R_BONDS___TREASURY__914720DJ3__1">#N/A</definedName>
    <definedName name="SUM_R_BONDS___TREASURY__914720DK0__1">#N/A</definedName>
    <definedName name="SUM_R_BONDS___TREASURY__914720DL8__1">#N/A</definedName>
    <definedName name="SUM_R_BONDS___TREASURY__93974ALV4__1">#N/A</definedName>
    <definedName name="SUM_R_BONDS___TREASURY__93974ANH3__1">#N/A</definedName>
    <definedName name="SUM_R_BONDS___TREASURY__93974ANJ9__1">#N/A</definedName>
    <definedName name="SUM_R_BONDS___TREASURY__93974APG3__1">#N/A</definedName>
    <definedName name="SUM_R_BONDS___TREASURY__93974APH1__1">#N/A</definedName>
    <definedName name="SUM_R_BONDS___TREASURY__93974APY4__1">#N/A</definedName>
    <definedName name="SUM_R_BONDS___TREASURY__93974AQA5__1">#N/A</definedName>
    <definedName name="SUM_R_BONDS___TREASURY__949289MA7__1">#N/A</definedName>
    <definedName name="SUM_R_BONDS___TREASURY__960668FE6__1">#N/A</definedName>
    <definedName name="SUM_R_BONDS___TREASURY__960668FG1__1">#N/A</definedName>
    <definedName name="SUM_R_BONDS___TREASURY__960668FJ5__1">#N/A</definedName>
    <definedName name="SUM_R_BONDS___TREASURY__960668FK2__1">#N/A</definedName>
    <definedName name="SUM_R_BONDS___TREASURY__960668FL0__1">#N/A</definedName>
    <definedName name="SUM_R_BONDS___TREASURY__960668FN6__1">#N/A</definedName>
    <definedName name="SUM_R_BONDS___TREASURY_1">#N/A</definedName>
    <definedName name="SUM_R_BU01BB_1">#N/A</definedName>
    <definedName name="SUM_R_C100CB_1">#N/A</definedName>
    <definedName name="SUM_R_C101CB_1">#N/A</definedName>
    <definedName name="SUM_R_C102CB_1">#N/A</definedName>
    <definedName name="SUM_R_C103CB_1">#N/A</definedName>
    <definedName name="SUM_R_C104CB_1">#N/A</definedName>
    <definedName name="SUM_R_C105CB_1">#N/A</definedName>
    <definedName name="SUM_R_C106CB_1">#N/A</definedName>
    <definedName name="SUM_R_C108CB_1">#N/A</definedName>
    <definedName name="SUM_R_C109CB_1">#N/A</definedName>
    <definedName name="SUM_R_C110CB_1">#N/A</definedName>
    <definedName name="SUM_R_C112CB_1">#N/A</definedName>
    <definedName name="SUM_R_C113CB_1">#N/A</definedName>
    <definedName name="SUM_R_C114CB_1">#N/A</definedName>
    <definedName name="SUM_R_C115CB_1">#N/A</definedName>
    <definedName name="SUM_R_C116CB_1">#N/A</definedName>
    <definedName name="SUM_R_C117CB_1">#N/A</definedName>
    <definedName name="SUM_R_C118BX_1">#N/A</definedName>
    <definedName name="SUM_R_C118CB_1">#N/A</definedName>
    <definedName name="SUM_R_C119CB_1">#N/A</definedName>
    <definedName name="SUM_R_C120CB_1">#N/A</definedName>
    <definedName name="SUM_R_C121BX_1">#N/A</definedName>
    <definedName name="SUM_R_C121CB_1">#N/A</definedName>
    <definedName name="SUM_R_C122CB_1">#N/A</definedName>
    <definedName name="SUM_R_C123BX_1">#N/A</definedName>
    <definedName name="SUM_R_C124CB_1">#N/A</definedName>
    <definedName name="SUM_R_C125CB_1">#N/A</definedName>
    <definedName name="SUM_R_C126CB_1">#N/A</definedName>
    <definedName name="SUM_R_C127CB_1">#N/A</definedName>
    <definedName name="SUM_R_C128CB_1">#N/A</definedName>
    <definedName name="SUM_R_C129BX_1">#N/A</definedName>
    <definedName name="SUM_R_C130CB_1">#N/A</definedName>
    <definedName name="SUM_R_C131CB_1">#N/A</definedName>
    <definedName name="SUM_R_C132CB_1">#N/A</definedName>
    <definedName name="SUM_R_C133CB_1">#N/A</definedName>
    <definedName name="SUM_R_C134CB_1">#N/A</definedName>
    <definedName name="SUM_R_C135BX_1">#N/A</definedName>
    <definedName name="SUM_R_C136CB_1">#N/A</definedName>
    <definedName name="SUM_R_C137BX_1">#N/A</definedName>
    <definedName name="SUM_R_C138BX_1">#N/A</definedName>
    <definedName name="SUM_R_C138CB_1">#N/A</definedName>
    <definedName name="SUM_R_C139BX_1">#N/A</definedName>
    <definedName name="SUM_R_C140CB_1">#N/A</definedName>
    <definedName name="SUM_R_C141BX_1">#N/A</definedName>
    <definedName name="SUM_R_C142CB_1">#N/A</definedName>
    <definedName name="SUM_R_C143CB_1">#N/A</definedName>
    <definedName name="SUM_R_C144BX_1">#N/A</definedName>
    <definedName name="SUM_R_C144CB_1">#N/A</definedName>
    <definedName name="SUM_R_C145BX_1">#N/A</definedName>
    <definedName name="SUM_R_C146BX_1">#N/A</definedName>
    <definedName name="SUM_R_C146CB_1">#N/A</definedName>
    <definedName name="SUM_R_C147CB_1">#N/A</definedName>
    <definedName name="SUM_R_C148CB_1">#N/A</definedName>
    <definedName name="SUM_R_C149CB_1">#N/A</definedName>
    <definedName name="SUM_R_C150CB_1">#N/A</definedName>
    <definedName name="SUM_R_C151CB_1">#N/A</definedName>
    <definedName name="SUM_R_C152CB_1">#N/A</definedName>
    <definedName name="SUM_R_C153CB_1">#N/A</definedName>
    <definedName name="SUM_R_C154CB_1">#N/A</definedName>
    <definedName name="SUM_R_C155CB_1">#N/A</definedName>
    <definedName name="SUM_R_C156CB_1">#N/A</definedName>
    <definedName name="SUM_R_C157CB_1">#N/A</definedName>
    <definedName name="SUM_R_C158CB_1">#N/A</definedName>
    <definedName name="SUM_R_C159CB_1">#N/A</definedName>
    <definedName name="SUM_R_C160CB_1">#N/A</definedName>
    <definedName name="SUM_R_C161CB_1">#N/A</definedName>
    <definedName name="SUM_R_C162CB_1">#N/A</definedName>
    <definedName name="SUM_R_C163CB_1">#N/A</definedName>
    <definedName name="SUM_R_C164CB_1">#N/A</definedName>
    <definedName name="SUM_R_C165CB_1">#N/A</definedName>
    <definedName name="SUM_R_C166CB_1">#N/A</definedName>
    <definedName name="SUM_R_C167CB_1">#N/A</definedName>
    <definedName name="SUM_R_C168CB_1">#N/A</definedName>
    <definedName name="SUM_R_C168DX_1">#N/A</definedName>
    <definedName name="SUM_R_C169DX_1">#N/A</definedName>
    <definedName name="SUM_R_C170DX_1">#N/A</definedName>
    <definedName name="SUM_R_C171CB_1">#N/A</definedName>
    <definedName name="SUM_R_C172CB_1">#N/A</definedName>
    <definedName name="SUM_R_C172DX_1">#N/A</definedName>
    <definedName name="SUM_R_C173DX_1">#N/A</definedName>
    <definedName name="SUM_R_C174DX_1">#N/A</definedName>
    <definedName name="SUM_R_C175CB_1">#N/A</definedName>
    <definedName name="SUM_R_C176CB_1">#N/A</definedName>
    <definedName name="SUM_R_C177CB_1">#N/A</definedName>
    <definedName name="SUM_R_C178SX_1">#N/A</definedName>
    <definedName name="SUM_R_C179SX_1">#N/A</definedName>
    <definedName name="SUM_R_C180DX_1">#N/A</definedName>
    <definedName name="SUM_R_C181DX_1">#N/A</definedName>
    <definedName name="SUM_R_C182DX_1">#N/A</definedName>
    <definedName name="SUM_R_C183DX_1">#N/A</definedName>
    <definedName name="SUM_R_C184DX_1">#N/A</definedName>
    <definedName name="SUM_R_C186DX_1">#N/A</definedName>
    <definedName name="SUM_R_C187CB_1">#N/A</definedName>
    <definedName name="SUM_R_C187OC_1">#N/A</definedName>
    <definedName name="SUM_R_C188DX_1">#N/A</definedName>
    <definedName name="SUM_R_C189CB_1">#N/A</definedName>
    <definedName name="SUM_R_C190CB_1">#N/A</definedName>
    <definedName name="SUM_R_C190OC_1">#N/A</definedName>
    <definedName name="SUM_R_C191LF_1">#N/A</definedName>
    <definedName name="SUM_R_C192LF_1">#N/A</definedName>
    <definedName name="SUM_R_C193CB_1">#N/A</definedName>
    <definedName name="SUM_R_C193OC_1">#N/A</definedName>
    <definedName name="SUM_R_CA01BF_1">#N/A</definedName>
    <definedName name="SUM_R_CA01OC_1">#N/A</definedName>
    <definedName name="SUM_R_CA02BF_1">#N/A</definedName>
    <definedName name="SUM_R_CA02OC_1">#N/A</definedName>
    <definedName name="SUM_R_CAD_1">#N/A</definedName>
    <definedName name="SUM_R_CAD_ASSETS_1">#N/A</definedName>
    <definedName name="SUM_R_CAD_EXPENSES_1">#N/A</definedName>
    <definedName name="SUM_R_CAD_INCOME_1">#N/A</definedName>
    <definedName name="SUM_R_CAD_LIABILITIES_1">#N/A</definedName>
    <definedName name="SUM_R_CAD_SUSPENSE_1">#N/A</definedName>
    <definedName name="SUM_R_CASH_1">#N/A</definedName>
    <definedName name="SUM_R_CASHSD_1">#N/A</definedName>
    <definedName name="SUM_R_CC02AX_1">#N/A</definedName>
    <definedName name="SUM_R_CC02LB_1">#N/A</definedName>
    <definedName name="SUM_R_CC02LX_1">#N/A</definedName>
    <definedName name="SUM_R_CC03AW_1">#N/A</definedName>
    <definedName name="SUM_R_CC03AX_1">#N/A</definedName>
    <definedName name="SUM_R_CC04AX_1">#N/A</definedName>
    <definedName name="SUM_R_CC04LX_1">#N/A</definedName>
    <definedName name="SUM_R_CHF_1">#N/A</definedName>
    <definedName name="SUM_R_CHF_ASSETS_1">#N/A</definedName>
    <definedName name="SUM_R_CHF_EXPENSES_1">#N/A</definedName>
    <definedName name="SUM_R_CHF_INCOME_1">#N/A</definedName>
    <definedName name="SUM_R_CHF_LIABILITIES_1">#N/A</definedName>
    <definedName name="SUM_R_CHF_SUSPENSE_1">#N/A</definedName>
    <definedName name="SUM_R_CIBCCI_1">#N/A</definedName>
    <definedName name="SUM_R_CM02LF_1">#N/A</definedName>
    <definedName name="SUM_R_CMDFUT_1">#N/A</definedName>
    <definedName name="SUM_R_CMDOPT_1">#N/A</definedName>
    <definedName name="SUM_R_CNTFRA_1">#N/A</definedName>
    <definedName name="SUM_R_CNTSWP_1">#N/A</definedName>
    <definedName name="SUM_R_CO01CS_1">#N/A</definedName>
    <definedName name="SUM_R_CO05UB_1">#N/A</definedName>
    <definedName name="SUM_R_COMMODITY___FUTURE_1">#N/A</definedName>
    <definedName name="SUM_R_COMMODITY___FUTURE_DIDEC02__1">#N/A</definedName>
    <definedName name="SUM_R_COMMODITY___FUTURE_MBDEC02__1">#N/A</definedName>
    <definedName name="SUM_R_COMMODITY___FUTURE_TYDEC02__1">#N/A</definedName>
    <definedName name="SUM_R_COMMODITY___FUTURE_TYMAR03__1">#N/A</definedName>
    <definedName name="SUM_R_COMMODITY___FUTURE_USDEC02__1">#N/A</definedName>
    <definedName name="SUM_R_COMMODITY___OPTION_1">#N/A</definedName>
    <definedName name="SUM_R_COMMODITY___OPTION_TY11400C3__1">#N/A</definedName>
    <definedName name="SUM_R_CONTRACTUAL___FRA_1">#N/A</definedName>
    <definedName name="SUM_R_CONTRACTUAL___OPTION_1">#N/A</definedName>
    <definedName name="SUM_R_CONTRACTUAL___SWAP__18USD119__1">#N/A</definedName>
    <definedName name="SUM_R_CONTRACTUAL___SWAP__19USD119__1">#N/A</definedName>
    <definedName name="SUM_R_CONTRACTUAL___SWAP__20USD119__1">#N/A</definedName>
    <definedName name="SUM_R_CONTRACTUAL___SWAP__21USD119__1">#N/A</definedName>
    <definedName name="SUM_R_CONTRACTUAL___SWAP__22USD119__1">#N/A</definedName>
    <definedName name="SUM_R_CONTRACTUAL___SWAP__23USD119__1">#N/A</definedName>
    <definedName name="SUM_R_CONTRACTUAL___SWAP__24USD119__1">#N/A</definedName>
    <definedName name="SUM_R_CONTRACTUAL___SWAP__25USD119__1">#N/A</definedName>
    <definedName name="SUM_R_CONTRACTUAL___SWAP__26USD119__1">#N/A</definedName>
    <definedName name="SUM_R_CONTRACTUAL___SWAP__27USD119__1">#N/A</definedName>
    <definedName name="SUM_R_CONTRACTUAL___SWAP__28USD119__1">#N/A</definedName>
    <definedName name="SUM_R_CONTRACTUAL___SWAP__29USD119__1">#N/A</definedName>
    <definedName name="SUM_R_CONTRACTUAL___SWAP__30USD119__1">#N/A</definedName>
    <definedName name="SUM_R_CONTRACTUAL___SWAP__31USD119__1">#N/A</definedName>
    <definedName name="SUM_R_CONTRACTUAL___SWAP__32USD119__1">#N/A</definedName>
    <definedName name="SUM_R_CONTRACTUAL___SWAP_1">#N/A</definedName>
    <definedName name="SUM_R_COVER_SHORT_1">#N/A</definedName>
    <definedName name="SUM_R_COVER_SHORT_MU01ML_1">#N/A</definedName>
    <definedName name="SUM_R_CR01CB_1">#N/A</definedName>
    <definedName name="SUM_R_CR02CB_1">#N/A</definedName>
    <definedName name="SUM_R_CR14CB_1">#N/A</definedName>
    <definedName name="SUM_R_CR15CB_1">#N/A</definedName>
    <definedName name="SUM_R_CR16CB_1">#N/A</definedName>
    <definedName name="SUM_R_CR16SX_1">#N/A</definedName>
    <definedName name="SUM_R_CR17SX_1">#N/A</definedName>
    <definedName name="SUM_R_CR18SX_1">#N/A</definedName>
    <definedName name="SUM_R_CR19SX_1">#N/A</definedName>
    <definedName name="SUM_R_CR20SX_1">#N/A</definedName>
    <definedName name="SUM_R_CR21SX_1">#N/A</definedName>
    <definedName name="SUM_R_CR22CB_1">#N/A</definedName>
    <definedName name="SUM_R_CR22SX_1">#N/A</definedName>
    <definedName name="SUM_R_CR23SX_1">#N/A</definedName>
    <definedName name="SUM_R_CR24SX_1">#N/A</definedName>
    <definedName name="SUM_R_CR25SX_1">#N/A</definedName>
    <definedName name="SUM_R_CR26SX_1">#N/A</definedName>
    <definedName name="SUM_R_CR27SX_1">#N/A</definedName>
    <definedName name="SUM_R_CR28SX_1">#N/A</definedName>
    <definedName name="SUM_R_CR29SX_1">#N/A</definedName>
    <definedName name="SUM_R_CR30SX_1">#N/A</definedName>
    <definedName name="SUM_R_CR31SX_1">#N/A</definedName>
    <definedName name="SUM_R_CR32SX_1">#N/A</definedName>
    <definedName name="SUM_R_CR33SX_1">#N/A</definedName>
    <definedName name="SUM_R_CR34SX_1">#N/A</definedName>
    <definedName name="SUM_R_CR35SX_1">#N/A</definedName>
    <definedName name="SUM_R_CR36SX_1">#N/A</definedName>
    <definedName name="SUM_R_CR37SX_1">#N/A</definedName>
    <definedName name="SUM_R_CR38CB_1">#N/A</definedName>
    <definedName name="SUM_R_CR38SX_1">#N/A</definedName>
    <definedName name="SUM_R_CR39CB_1">#N/A</definedName>
    <definedName name="SUM_R_CR39SX_1">#N/A</definedName>
    <definedName name="SUM_R_CR40CB_1">#N/A</definedName>
    <definedName name="SUM_R_CR40SX_1">#N/A</definedName>
    <definedName name="SUM_R_CR41CB_1">#N/A</definedName>
    <definedName name="SUM_R_CR41SX_1">#N/A</definedName>
    <definedName name="SUM_R_CR42CB_1">#N/A</definedName>
    <definedName name="SUM_R_CR42SX_1">#N/A</definedName>
    <definedName name="SUM_R_CR43SX_1">#N/A</definedName>
    <definedName name="SUM_R_CR44SX_1">#N/A</definedName>
    <definedName name="SUM_R_CR45CB_1">#N/A</definedName>
    <definedName name="SUM_R_CR45SX_1">#N/A</definedName>
    <definedName name="SUM_R_CR46CB_1">#N/A</definedName>
    <definedName name="SUM_R_CR46SX_1">#N/A</definedName>
    <definedName name="SUM_R_CR47SX_1">#N/A</definedName>
    <definedName name="SUM_R_CR48SX_1">#N/A</definedName>
    <definedName name="SUM_R_CR49CB_1">#N/A</definedName>
    <definedName name="SUM_R_CR49SX_1">#N/A</definedName>
    <definedName name="SUM_R_CR50CB_1">#N/A</definedName>
    <definedName name="SUM_R_CR50SX_1">#N/A</definedName>
    <definedName name="SUM_R_CR51CB_1">#N/A</definedName>
    <definedName name="SUM_R_CR51SX_1">#N/A</definedName>
    <definedName name="SUM_R_CR52CB_1">#N/A</definedName>
    <definedName name="SUM_R_CR52SX_1">#N/A</definedName>
    <definedName name="SUM_R_CR53CB_1">#N/A</definedName>
    <definedName name="SUM_R_CR53SX_1">#N/A</definedName>
    <definedName name="SUM_R_CR54CB_1">#N/A</definedName>
    <definedName name="SUM_R_CR55CB_1">#N/A</definedName>
    <definedName name="SUM_R_CR56CB_1">#N/A</definedName>
    <definedName name="SUM_R_CR57CB_1">#N/A</definedName>
    <definedName name="SUM_R_CR58CB_1">#N/A</definedName>
    <definedName name="SUM_R_CR59CB_1">#N/A</definedName>
    <definedName name="SUM_R_CR60CB_1">#N/A</definedName>
    <definedName name="SUM_R_CR61CB_1">#N/A</definedName>
    <definedName name="SUM_R_CR62CB_1">#N/A</definedName>
    <definedName name="SUM_R_CR63CB_1">#N/A</definedName>
    <definedName name="SUM_R_CR64CB_1">#N/A</definedName>
    <definedName name="SUM_R_CR65CB_1">#N/A</definedName>
    <definedName name="SUM_R_CR66CB_1">#N/A</definedName>
    <definedName name="SUM_R_CR68CB_1">#N/A</definedName>
    <definedName name="SUM_R_CR69CB_1">#N/A</definedName>
    <definedName name="SUM_R_CR70CB_1">#N/A</definedName>
    <definedName name="SUM_R_CR71CB_1">#N/A</definedName>
    <definedName name="SUM_R_CR72CB_1">#N/A</definedName>
    <definedName name="SUM_R_CR73CB_1">#N/A</definedName>
    <definedName name="SUM_R_CR74CB_1">#N/A</definedName>
    <definedName name="SUM_R_CR75CB_1">#N/A</definedName>
    <definedName name="SUM_R_CR76CB_1">#N/A</definedName>
    <definedName name="SUM_R_CR77CB_1">#N/A</definedName>
    <definedName name="SUM_R_CR78CB_1">#N/A</definedName>
    <definedName name="SUM_R_CR79CB_1">#N/A</definedName>
    <definedName name="SUM_R_CR80CB_1">#N/A</definedName>
    <definedName name="SUM_R_CR81CB_1">#N/A</definedName>
    <definedName name="SUM_R_CR82CB_1">#N/A</definedName>
    <definedName name="SUM_R_CR83CB_1">#N/A</definedName>
    <definedName name="SUM_R_CR84CB_1">#N/A</definedName>
    <definedName name="SUM_R_CR85CB_1">#N/A</definedName>
    <definedName name="SUM_R_CR86CB_1">#N/A</definedName>
    <definedName name="SUM_R_CR87CB_1">#N/A</definedName>
    <definedName name="SUM_R_CR88BX_1">#N/A</definedName>
    <definedName name="SUM_R_CR88CB_1">#N/A</definedName>
    <definedName name="SUM_R_CR89BX_1">#N/A</definedName>
    <definedName name="SUM_R_CR89CB_1">#N/A</definedName>
    <definedName name="SUM_R_CR90BX_1">#N/A</definedName>
    <definedName name="SUM_R_CR90CB_1">#N/A</definedName>
    <definedName name="SUM_R_CR91BX_1">#N/A</definedName>
    <definedName name="SUM_R_CR91CB_1">#N/A</definedName>
    <definedName name="SUM_R_CR92CB_1">#N/A</definedName>
    <definedName name="SUM_R_CR93CB_1">#N/A</definedName>
    <definedName name="SUM_R_CR94CB_1">#N/A</definedName>
    <definedName name="SUM_R_CR95CB_1">#N/A</definedName>
    <definedName name="SUM_R_CR96CB_1">#N/A</definedName>
    <definedName name="SUM_R_CR97CB_1">#N/A</definedName>
    <definedName name="SUM_R_CR98CB_1">#N/A</definedName>
    <definedName name="SUM_R_CR99CB_1">#N/A</definedName>
    <definedName name="SUM_R_CSH_1">#N/A</definedName>
    <definedName name="SUM_R_DEAM_1">#N/A</definedName>
    <definedName name="SUM_R_DEAM_NET_ASSET_VALUE_1">#N/A</definedName>
    <definedName name="SUM_R_DEAM_NET_ASSET_VALUE_CASH_AND_OTHER_ASSETS_1">#N/A</definedName>
    <definedName name="SUM_R_DEAM_NET_ASSET_VALUE_DEAM_INVESTMENTS_1">#N/A</definedName>
    <definedName name="SUM_R_DKK_1">#N/A</definedName>
    <definedName name="SUM_R_E012BC_1">#N/A</definedName>
    <definedName name="SUM_R_E012BC_FEI94500X0__1">#N/A</definedName>
    <definedName name="SUM_R_E012BC_FEI94750L0__1">#N/A</definedName>
    <definedName name="SUM_R_E102BC_1">#N/A</definedName>
    <definedName name="SUM_R_E102BC_FEI94500F1__1">#N/A</definedName>
    <definedName name="SUM_R_E102BC_FEI94500R1__1">#N/A</definedName>
    <definedName name="SUM_R_E102BC_FEI94750C1__1">#N/A</definedName>
    <definedName name="SUM_R_E102BC_FEI94750O1__1">#N/A</definedName>
    <definedName name="SUM_R_E104BC_1">#N/A</definedName>
    <definedName name="SUM_R_E104BC_FEI94000O1__1">#N/A</definedName>
    <definedName name="SUM_R_E104BC_FEI94500F2__1">#N/A</definedName>
    <definedName name="SUM_R_E104BC_FEI94500I1__1">#N/A</definedName>
    <definedName name="SUM_R_E104BC_FEI94500L1__1">#N/A</definedName>
    <definedName name="SUM_R_E104BC_FEI94500O1__1">#N/A</definedName>
    <definedName name="SUM_R_E104BC_FEI94500R2__1">#N/A</definedName>
    <definedName name="SUM_R_E104BC_FEI94500U1__1">#N/A</definedName>
    <definedName name="SUM_R_E104BC_FEI94500X1__1">#N/A</definedName>
    <definedName name="SUM_R_E104BC_FEI94750C1__1">#N/A</definedName>
    <definedName name="SUM_R_E104BC_FEI94750O1__1">#N/A</definedName>
    <definedName name="SUM_R_E104BC_FEI94875C1__1">#N/A</definedName>
    <definedName name="SUM_R_E104BC_FEI94875O1__1">#N/A</definedName>
    <definedName name="SUM_R_E104BC_GBL10450X0__1">#N/A</definedName>
    <definedName name="SUM_R_E104BC_GBL10500L0__1">#N/A</definedName>
    <definedName name="SUM_R_E104BC_GBL10500X0__1">#N/A</definedName>
    <definedName name="SUM_R_E104BC_GBL10550L0__1">#N/A</definedName>
    <definedName name="SUM_R_E104BC_GBL10550X0__1">#N/A</definedName>
    <definedName name="SUM_R_E104BC_GBL10650L0__1">#N/A</definedName>
    <definedName name="SUM_R_E107BC_1">#N/A</definedName>
    <definedName name="SUM_R_E107BC_FEI94625O1__1">#N/A</definedName>
    <definedName name="SUM_R_E107BC_FEI94750O1__1">#N/A</definedName>
    <definedName name="SUM_R_E107BC_FEI94875O1__1">#N/A</definedName>
    <definedName name="SUM_R_E108BC_1">#N/A</definedName>
    <definedName name="SUM_R_E108BC_GBL10500W0__1">#N/A</definedName>
    <definedName name="SUM_R_E108BC_GBL10550W0__1">#N/A</definedName>
    <definedName name="SUM_R_E108BC_GBL10600L0__1">#N/A</definedName>
    <definedName name="SUM_R_E111BC_1">#N/A</definedName>
    <definedName name="SUM_R_E111BC_FEI94750L1__1">#N/A</definedName>
    <definedName name="SUM_R_E111BC_FEI94750X1__1">#N/A</definedName>
    <definedName name="SUM_R_E111BC_GBL10550C1__1">#N/A</definedName>
    <definedName name="SUM_R_E111BC_GBL10550L0__1">#N/A</definedName>
    <definedName name="SUM_R_E111BC_GBL10550O1__1">#N/A</definedName>
    <definedName name="SUM_R_E111BC_GBL10550X0__1">#N/A</definedName>
    <definedName name="SUM_R_E111BC_GBL10600A1__1">#N/A</definedName>
    <definedName name="SUM_R_E111BC_GBL10600C1__1">#N/A</definedName>
    <definedName name="SUM_R_E111BC_GBL10600M1__1">#N/A</definedName>
    <definedName name="SUM_R_E111BC_GBL10600O1__1">#N/A</definedName>
    <definedName name="SUM_R_E111BC_GBL10700A1__1">#N/A</definedName>
    <definedName name="SUM_R_E112BC_1">#N/A</definedName>
    <definedName name="SUM_R_E112BC_GBL10450N1__1">#N/A</definedName>
    <definedName name="SUM_R_E112BC_GBL10650B1__1">#N/A</definedName>
    <definedName name="SUM_R_E203BC_1">#N/A</definedName>
    <definedName name="SUM_R_E203BC_GBL10400X0__1">#N/A</definedName>
    <definedName name="SUM_R_E203BC_GBL10450X0__1">#N/A</definedName>
    <definedName name="SUM_R_E203BC_GBL10600L0__1">#N/A</definedName>
    <definedName name="SUM_R_E203BC_GBM10225U0__1">#N/A</definedName>
    <definedName name="SUM_R_E203BC_GBM1025U0__1">#N/A</definedName>
    <definedName name="SUM_R_E203BC_GBM10275I0__1">#N/A</definedName>
    <definedName name="SUM_R_E203BC_GBM10275U0__1">#N/A</definedName>
    <definedName name="SUM_R_E203BC_GBM1030U0__1">#N/A</definedName>
    <definedName name="SUM_R_E203BC_GBM10325I0__1">#N/A</definedName>
    <definedName name="SUM_R_E203BC_OGBL1000X0__1">#N/A</definedName>
    <definedName name="SUM_R_E203BC_OGBL1005X0__1">#N/A</definedName>
    <definedName name="SUM_R_E203BC_OGBL1045U0__1">#N/A</definedName>
    <definedName name="SUM_R_E203BC_OGBL1050U0__1">#N/A</definedName>
    <definedName name="SUM_R_E311BC_1">#N/A</definedName>
    <definedName name="SUM_R_E311BC_GBL10500W0__1">#N/A</definedName>
    <definedName name="SUM_R_E311BC_GBL10550W0__1">#N/A</definedName>
    <definedName name="SUM_R_E402BC_1">#N/A</definedName>
    <definedName name="SUM_R_E402BC_FEI94250R1__1">#N/A</definedName>
    <definedName name="SUM_R_E402BC_FEI94250U1__1">#N/A</definedName>
    <definedName name="SUM_R_E402BC_FEI94375X0__1">#N/A</definedName>
    <definedName name="SUM_R_E402BC_FEI94500R1__1">#N/A</definedName>
    <definedName name="SUM_R_E402BC_FEI94500X0__1">#N/A</definedName>
    <definedName name="SUM_R_E402BC_FEI94625O1__1">#N/A</definedName>
    <definedName name="SUM_R_E402BC_FEI94750C1__1">#N/A</definedName>
    <definedName name="SUM_R_E402BC_FEI94750O1__1">#N/A</definedName>
    <definedName name="SUM_R_E402BC_FEI94750R1__1">#N/A</definedName>
    <definedName name="SUM_R_E402BC_FEI94875L0__1">#N/A</definedName>
    <definedName name="SUM_R_E402BC_FEI94875U0__1">#N/A</definedName>
    <definedName name="SUM_R_E402BC_FEI94875X0__1">#N/A</definedName>
    <definedName name="SUM_R_E402BC_FEI95000C1__1">#N/A</definedName>
    <definedName name="SUM_R_E402BC_FEI95000F1__1">#N/A</definedName>
    <definedName name="SUM_R_E402BC_FEI95000I1__1">#N/A</definedName>
    <definedName name="SUM_R_E402BC_FEI95000L0__1">#N/A</definedName>
    <definedName name="SUM_R_E402BC_FEI95000L1__1">#N/A</definedName>
    <definedName name="SUM_R_E402BC_FEI95000R1__1">#N/A</definedName>
    <definedName name="SUM_R_E402BC_FEI95000U0__1">#N/A</definedName>
    <definedName name="SUM_R_E402BC_FEI95000U1__1">#N/A</definedName>
    <definedName name="SUM_R_E402BC_FEI95000X1__1">#N/A</definedName>
    <definedName name="SUM_R_E402BC_FEI95125C1__1">#N/A</definedName>
    <definedName name="SUM_R_E402BC_FEI95125L0__1">#N/A</definedName>
    <definedName name="SUM_R_E402BC_FEI95250F1__1">#N/A</definedName>
    <definedName name="SUM_R_E402BC_FEI95250I1__1">#N/A</definedName>
    <definedName name="SUM_R_E402BC_FEI95250L0__1">#N/A</definedName>
    <definedName name="SUM_R_E402BC_FEI95375G0__1">#N/A</definedName>
    <definedName name="SUM_R_E402BC_FEI95500F1__1">#N/A</definedName>
    <definedName name="SUM_R_E402BC_GBL10350W0__1">#N/A</definedName>
    <definedName name="SUM_R_E402BC_GBL10400M1__1">#N/A</definedName>
    <definedName name="SUM_R_E402BC_GBL10600J0__1">#N/A</definedName>
    <definedName name="SUM_R_E402BC_GBL10600K0__1">#N/A</definedName>
    <definedName name="SUM_R_E402BC_GBL10650K0__1">#N/A</definedName>
    <definedName name="SUM_R_E502BC_1">#N/A</definedName>
    <definedName name="SUM_R_E502BC_OGBL1080L0__1">#N/A</definedName>
    <definedName name="SUM_R_E607BC_1">#N/A</definedName>
    <definedName name="SUM_R_E607BC_GBL10650A1__1">#N/A</definedName>
    <definedName name="SUM_R_EG01OC_1">#N/A</definedName>
    <definedName name="SUM_R_EG02OC_1">#N/A</definedName>
    <definedName name="SUM_R_EJ01BB_1">#N/A</definedName>
    <definedName name="SUM_R_EJ02BB_1">#N/A</definedName>
    <definedName name="SUM_R_EJ02BF_1">#N/A</definedName>
    <definedName name="SUM_R_EQ02AF_1">#N/A</definedName>
    <definedName name="SUM_R_EQ02LF_1">#N/A</definedName>
    <definedName name="SUM_R_EQ04LB_1">#N/A</definedName>
    <definedName name="SUM_R_EQUITIES___LISTED_1">#N/A</definedName>
    <definedName name="SUM_R_EQUITY___NON_LISTED_1">#N/A</definedName>
    <definedName name="SUM_R_ES01OC_1">#N/A</definedName>
    <definedName name="SUM_R_ES02OC_1">#N/A</definedName>
    <definedName name="SUM_R_EUR_1">#N/A</definedName>
    <definedName name="SUM_R_EUR_ASSETS_1">#N/A</definedName>
    <definedName name="SUM_R_EUR_EXPENSES_1">#N/A</definedName>
    <definedName name="SUM_R_EUR_INCOME_1">#N/A</definedName>
    <definedName name="SUM_R_EUR_LIABILITIES_1">#N/A</definedName>
    <definedName name="SUM_R_EUR_SUSPENSE_1">#N/A</definedName>
    <definedName name="SUM_R_F_X_FORWARD_1">#N/A</definedName>
    <definedName name="SUM_R_FIN_1">#N/A</definedName>
    <definedName name="SUM_R_FINANCE_1">#N/A</definedName>
    <definedName name="SUM_R_FINANCE_V08262_005__1">#N/A</definedName>
    <definedName name="SUM_R_FINANCE_V09102_001__1">#N/A</definedName>
    <definedName name="SUM_R_FINANCE_V09132_001__1">#N/A</definedName>
    <definedName name="SUM_R_FINANCE_V09202_003__1">#N/A</definedName>
    <definedName name="SUM_R_FINANCE_V09252_001__1">#N/A</definedName>
    <definedName name="SUM_R_FINANCE_V10042_001__1">#N/A</definedName>
    <definedName name="SUM_R_FINANCE_V10072_001__1">#N/A</definedName>
    <definedName name="SUM_R_FINANCE_V10102_002__1">#N/A</definedName>
    <definedName name="SUM_R_FINANCE_V10102_003__1">#N/A</definedName>
    <definedName name="SUM_R_FINANCE_V10102_004__1">#N/A</definedName>
    <definedName name="SUM_R_FINANCE_V10152_003__1">#N/A</definedName>
    <definedName name="SUM_R_FINANCE_V10152_004__1">#N/A</definedName>
    <definedName name="SUM_R_FINANCE_V10162_002__1">#N/A</definedName>
    <definedName name="SUM_R_FINANCE_V10162_003__1">#N/A</definedName>
    <definedName name="SUM_R_FINANCE_V10162_004__1">#N/A</definedName>
    <definedName name="SUM_R_FINANCE_V10172_002__1">#N/A</definedName>
    <definedName name="SUM_R_FINANCE_V10182_001__1">#N/A</definedName>
    <definedName name="SUM_R_FINANCE_V10182_002__1">#N/A</definedName>
    <definedName name="SUM_R_FINANCE_V10222_001__1">#N/A</definedName>
    <definedName name="SUM_R_FINANCE_V10282_001__1">#N/A</definedName>
    <definedName name="SUM_R_FINANCE_V10302_003__1">#N/A</definedName>
    <definedName name="SUM_R_FINANCE_V10312_001__1">#N/A</definedName>
    <definedName name="SUM_R_FINANCE_V11012_002__1">#N/A</definedName>
    <definedName name="SUM_R_FINANCE_V11012_003__1">#N/A</definedName>
    <definedName name="SUM_R_FINANCE_V11052_002__1">#N/A</definedName>
    <definedName name="SUM_R_FINANCE_V11052_003__1">#N/A</definedName>
    <definedName name="SUM_R_FINANCE_V11082_002__1">#N/A</definedName>
    <definedName name="SUM_R_FINANCE_V11122_001__1">#N/A</definedName>
    <definedName name="SUM_R_FINANCE_V11142_001__1">#N/A</definedName>
    <definedName name="SUM_R_FINANCE_V11152_002__1">#N/A</definedName>
    <definedName name="SUM_R_FINANCE_V11182_001__1">#N/A</definedName>
    <definedName name="SUM_R_FINANCE_V11222_002__1">#N/A</definedName>
    <definedName name="SUM_R_FINANCE_V12022_001__1">#N/A</definedName>
    <definedName name="SUM_R_FINANCE_V12032_001__1">#N/A</definedName>
    <definedName name="SUM_R_FINANCE_V12052_002__1">#N/A</definedName>
    <definedName name="SUM_R_FINANCE_V12052_005__1">#N/A</definedName>
    <definedName name="SUM_R_FINANCE_V12102_002__1">#N/A</definedName>
    <definedName name="SUM_R_FINANCE_V12102_003__1">#N/A</definedName>
    <definedName name="SUM_R_FINANCE_V12162_001__1">#N/A</definedName>
    <definedName name="SUM_R_FINANCE_V12202_002__1">#N/A</definedName>
    <definedName name="SUM_R_FSS93000R1__1">#N/A</definedName>
    <definedName name="SUM_R_FSS93500C1__1">#N/A</definedName>
    <definedName name="SUM_R_FSS93500F1__1">#N/A</definedName>
    <definedName name="SUM_R_FSS93500O1__1">#N/A</definedName>
    <definedName name="SUM_R_FSS93500R1__1">#N/A</definedName>
    <definedName name="SUM_R_FSS93500X0__1">#N/A</definedName>
    <definedName name="SUM_R_FSS93625L0__1">#N/A</definedName>
    <definedName name="SUM_R_FSS93750C1__1">#N/A</definedName>
    <definedName name="SUM_R_FSS93750O1__1">#N/A</definedName>
    <definedName name="SUM_R_FSS94500F1__1">#N/A</definedName>
    <definedName name="SUM_R_FUNDI_1">#N/A</definedName>
    <definedName name="SUM_R_FUNDI_CASH_1">#N/A</definedName>
    <definedName name="SUM_R_FUNDI_PARTS_1">#N/A</definedName>
    <definedName name="SUM_R_FUNDII_1">#N/A</definedName>
    <definedName name="SUM_R_FUNDII_CASH_1">#N/A</definedName>
    <definedName name="SUM_R_FUNDII_PARTS_1">#N/A</definedName>
    <definedName name="SUM_R_FUNDLP_1">#N/A</definedName>
    <definedName name="SUM_R_FUNDLP_CASH_1">#N/A</definedName>
    <definedName name="SUM_R_FUNDLP_CASHNF_1">#N/A</definedName>
    <definedName name="SUM_R_FUNDLP_DEBT_1">#N/A</definedName>
    <definedName name="SUM_R_FUNDLP_FORWD_1">#N/A</definedName>
    <definedName name="SUM_R_FUNDLP_FUTR_1">#N/A</definedName>
    <definedName name="SUM_R_FUNDLP_OPTN_1">#N/A</definedName>
    <definedName name="SUM_R_FXF_1">#N/A</definedName>
    <definedName name="SUM_R_GBP_1">#N/A</definedName>
    <definedName name="SUM_R_GBP_ASSETS_1">#N/A</definedName>
    <definedName name="SUM_R_GBP_EXPENSES_1">#N/A</definedName>
    <definedName name="SUM_R_GBP_INCOME_1">#N/A</definedName>
    <definedName name="SUM_R_GBP_LIABILITIES_1">#N/A</definedName>
    <definedName name="SUM_R_GBP_SUSPENSE_1">#N/A</definedName>
    <definedName name="SUM_R_GL03BF_1">#N/A</definedName>
    <definedName name="SUM_R_GL04AX_1">#N/A</definedName>
    <definedName name="SUM_R_GL04BF_1">#N/A</definedName>
    <definedName name="SUM_R_GL04OC_1">#N/A</definedName>
    <definedName name="SUM_R_ICS_1">#N/A</definedName>
    <definedName name="SUM_R_ICS_CONTRACTUAL___OPTION_1">#N/A</definedName>
    <definedName name="SUM_R_ICS_FINANCE_1">#N/A</definedName>
    <definedName name="SUM_R_ICT__1">#N/A</definedName>
    <definedName name="SUM_R_ICT_1">#N/A</definedName>
    <definedName name="SUM_R_ICV_1">#N/A</definedName>
    <definedName name="SUM_R_ICV_BONDS___TREASURY_1">#N/A</definedName>
    <definedName name="SUM_R_IDE_1">#N/A</definedName>
    <definedName name="SUM_R_IDE_COMMODITY___FUTURE_1">#N/A</definedName>
    <definedName name="SUM_R_IDE_CONTRACTUAL___SWAP_1">#N/A</definedName>
    <definedName name="SUM_R_IDEIN_1">#N/A</definedName>
    <definedName name="SUM_R_IDEIN_EQUITY___NON_LISTED_1">#N/A</definedName>
    <definedName name="SUM_R_IDERF_1">#N/A</definedName>
    <definedName name="SUM_R_IDERF_EQUITY___NON_LISTED_1">#N/A</definedName>
    <definedName name="SUM_R_IIC_1">#N/A</definedName>
    <definedName name="SUM_R_IIC_BONDS___TREASURY_1">#N/A</definedName>
    <definedName name="SUM_R_IMO__1">#N/A</definedName>
    <definedName name="SUM_R_IMO_1">#N/A</definedName>
    <definedName name="SUM_R_INTRA_1">#N/A</definedName>
    <definedName name="SUM_R_INTRA_CASH_1">#N/A</definedName>
    <definedName name="SUM_R_INTRA_CASHNF_1">#N/A</definedName>
    <definedName name="SUM_R_INTRA_DEBT_1">#N/A</definedName>
    <definedName name="SUM_R_INTRA_FORWD_1">#N/A</definedName>
    <definedName name="SUM_R_INTRA_FUTR_1">#N/A</definedName>
    <definedName name="SUM_R_IOS_1">#N/A</definedName>
    <definedName name="SUM_R_IOS_COMMODITY___FUTURE_1">#N/A</definedName>
    <definedName name="SUM_R_IPL_1">#N/A</definedName>
    <definedName name="SUM_R_IPL_BONDS___TREASURY_1">#N/A</definedName>
    <definedName name="SUM_R_IPL_COMMODITY___FUTURE_1">#N/A</definedName>
    <definedName name="SUM_R_IPL_CONTRACTUAL___OPTION_1">#N/A</definedName>
    <definedName name="SUM_R_IPL_CONTRACTUAL___SWAP_1">#N/A</definedName>
    <definedName name="SUM_R_IR01AW_1">#N/A</definedName>
    <definedName name="SUM_R_IR01CB_1">#N/A</definedName>
    <definedName name="SUM_R_IR01CS_1">#N/A</definedName>
    <definedName name="SUM_R_IR01LB_1">#N/A</definedName>
    <definedName name="SUM_R_IR01SD_1">#N/A</definedName>
    <definedName name="SUM_R_IR02CB_1">#N/A</definedName>
    <definedName name="SUM_R_IR02LF_1">#N/A</definedName>
    <definedName name="SUM_R_IR02SD_1">#N/A</definedName>
    <definedName name="SUM_R_IR02SI_1">#N/A</definedName>
    <definedName name="SUM_R_IR03AF_1">#N/A</definedName>
    <definedName name="SUM_R_IR03CB_1">#N/A</definedName>
    <definedName name="SUM_R_IR03LF_1">#N/A</definedName>
    <definedName name="SUM_R_IR03SD_1">#N/A</definedName>
    <definedName name="SUM_R_IR03SX_1">#N/A</definedName>
    <definedName name="SUM_R_IR04CB_1">#N/A</definedName>
    <definedName name="SUM_R_IR04OC_1">#N/A</definedName>
    <definedName name="SUM_R_IR04SD_1">#N/A</definedName>
    <definedName name="SUM_R_IR04SI_1">#N/A</definedName>
    <definedName name="SUM_R_IR05SD_1">#N/A</definedName>
    <definedName name="SUM_R_IR05SX_1">#N/A</definedName>
    <definedName name="SUM_R_IR06CB_1">#N/A</definedName>
    <definedName name="SUM_R_IR07CB_1">#N/A</definedName>
    <definedName name="SUM_R_IR08CB_1">#N/A</definedName>
    <definedName name="SUM_R_IR10CB_1">#N/A</definedName>
    <definedName name="SUM_R_IRP_1">#N/A</definedName>
    <definedName name="SUM_R_IRP_FINANCE_1">#N/A</definedName>
    <definedName name="SUM_R_IRV_1">#N/A</definedName>
    <definedName name="SUM_R_IRV_FINANCE_1">#N/A</definedName>
    <definedName name="SUM_R_ISDASD_1">#N/A</definedName>
    <definedName name="SUM_R_ISL_1">#N/A</definedName>
    <definedName name="SUM_R_ISL_BONDS___TREASURY_1">#N/A</definedName>
    <definedName name="SUM_R_ISL_CONTRACTUAL___OPTION_1">#N/A</definedName>
    <definedName name="SUM_R_ISL_FINANCE_1">#N/A</definedName>
    <definedName name="SUM_R_ISS_1">#N/A</definedName>
    <definedName name="SUM_R_ISS_BONDS___TREASURY_1">#N/A</definedName>
    <definedName name="SUM_R_ISS_COMMODITY___FUTURE_1">#N/A</definedName>
    <definedName name="SUM_R_ISS_CONTRACTUAL___OPTION_1">#N/A</definedName>
    <definedName name="SUM_R_ISS_CONTRACTUAL___SWAP_1">#N/A</definedName>
    <definedName name="SUM_R_JA01BB_1">#N/A</definedName>
    <definedName name="SUM_R_JA01BF_1">#N/A</definedName>
    <definedName name="SUM_R_JA01OC_1">#N/A</definedName>
    <definedName name="SUM_R_JP01BF_1">#N/A</definedName>
    <definedName name="SUM_R_JP01OC_1">#N/A</definedName>
    <definedName name="SUM_R_JPY_1">#N/A</definedName>
    <definedName name="SUM_R_JPY_ASSETS_1">#N/A</definedName>
    <definedName name="SUM_R_JPY_EXPENSES_1">#N/A</definedName>
    <definedName name="SUM_R_JPY_INCOME_1">#N/A</definedName>
    <definedName name="SUM_R_JPY_LIABILITIES_1">#N/A</definedName>
    <definedName name="SUM_R_JPY_SUSPENSE_1">#N/A</definedName>
    <definedName name="SUM_R_MA01CS_1">#N/A</definedName>
    <definedName name="SUM_R_MA02JP_1">#N/A</definedName>
    <definedName name="SUM_R_MA04SD_1">#N/A</definedName>
    <definedName name="SUM_R_MAN__CHF__DB_PB">#N/A</definedName>
    <definedName name="SUM_R_MAN__CHF__DB_PB_">#N/A</definedName>
    <definedName name="SUM_R_MAN__CHF__DB_PB__COVER_SHORT_SALE">#N/A</definedName>
    <definedName name="SUM_R_MAN__CHF__DB_PB__SHORT_SALE">#N/A</definedName>
    <definedName name="SUM_R_MAN__EUR__DB_PB">#N/A</definedName>
    <definedName name="SUM_R_MAN__EUR__DB_PB_">#N/A</definedName>
    <definedName name="SUM_R_MAN__EUR__DB_PB__COVER_SHORT_SALE">#N/A</definedName>
    <definedName name="SUM_R_MAN__EUR__DB_PB__INCOME_RECEIVED">#N/A</definedName>
    <definedName name="SUM_R_MAN__EUR__DB_PB__PURCHASE">#N/A</definedName>
    <definedName name="SUM_R_MAN__EUR__DB_PB__SALE">#N/A</definedName>
    <definedName name="SUM_R_MAN__EUR__DB_PB__SHORT_SALE">#N/A</definedName>
    <definedName name="SUM_R_MAN__EUR__DB_SWAP">#N/A</definedName>
    <definedName name="SUM_R_MAN__EUR__DB_SWAP_">#N/A</definedName>
    <definedName name="SUM_R_MAN__EUR__DB_SWAP__SALE">#N/A</definedName>
    <definedName name="SUM_R_MAN__EUR__GS_PB">#N/A</definedName>
    <definedName name="SUM_R_MAN__EUR__GS_PB_">#N/A</definedName>
    <definedName name="SUM_R_MAN__EUR__GS_PB__SHORT_SALE">#N/A</definedName>
    <definedName name="SUM_R_MAN__EUR__MS_PB">#N/A</definedName>
    <definedName name="SUM_R_MAN__EUR__MS_PB_">#N/A</definedName>
    <definedName name="SUM_R_MAN__EUR__MS_PB__COVER_SHORT_SALE">#N/A</definedName>
    <definedName name="SUM_R_MAN__EUR__MS_PB__INCOME_RECEIVED">#N/A</definedName>
    <definedName name="SUM_R_MAN__EUR__MS_PB__PURCHASE">#N/A</definedName>
    <definedName name="SUM_R_MAN__EUR__MS_PB__SALE">#N/A</definedName>
    <definedName name="SUM_R_MAN__EUR__MS_PB__SHORT_SALE">#N/A</definedName>
    <definedName name="SUM_R_MAN__EUR__MS_SWAP">#N/A</definedName>
    <definedName name="SUM_R_MAN__EUR__MS_SWAP_">#N/A</definedName>
    <definedName name="SUM_R_MAN__EUR__MS_SWAP__PURCHASE">#N/A</definedName>
    <definedName name="SUM_R_MAN__EUR__MS_SWAP__SALE">#N/A</definedName>
    <definedName name="SUM_R_MAN__GBP__DB_SWAP">#N/A</definedName>
    <definedName name="SUM_R_MAN__GBP__DB_SWAP_">#N/A</definedName>
    <definedName name="SUM_R_MAN__GBP__DB_SWAP__COVER_SHORT_SALE">#N/A</definedName>
    <definedName name="SUM_R_MAN__GBP__DB_SWAP__PURCHASE">#N/A</definedName>
    <definedName name="SUM_R_MAN__GBP__DB_SWAP__SALE">#N/A</definedName>
    <definedName name="SUM_R_MAN__GBP__DB_SWAP__SHORT_SALE">#N/A</definedName>
    <definedName name="SUM_R_MAN__JPY__DB_PB">#N/A</definedName>
    <definedName name="SUM_R_MAN__JPY__DB_PB_">#N/A</definedName>
    <definedName name="SUM_R_MAN__JPY__DB_PB__COVER_SHORT_SALE">#N/A</definedName>
    <definedName name="SUM_R_MAN__JPY__DB_PB__SALE">#N/A</definedName>
    <definedName name="SUM_R_MAN__JPY__DB_PB__SHORT_SALE">#N/A</definedName>
    <definedName name="SUM_R_MAN__JPY__GS_SWAP">#N/A</definedName>
    <definedName name="SUM_R_MAN__JPY__GS_SWAP_">#N/A</definedName>
    <definedName name="SUM_R_MAN__JPY__GS_SWAP__SALE">#N/A</definedName>
    <definedName name="SUM_R_MAN__JPY__LH_PB">#N/A</definedName>
    <definedName name="SUM_R_MAN__JPY__LH_PB_">#N/A</definedName>
    <definedName name="SUM_R_MAN__JPY__LH_PB__COVER_SHORT_SALE">#N/A</definedName>
    <definedName name="SUM_R_MAN__JPY__LH_PB__PURCHASE">#N/A</definedName>
    <definedName name="SUM_R_MAN__JPY__LH_PB__SALE">#N/A</definedName>
    <definedName name="SUM_R_MAN__JPY__LH_PB__SHORT_SALE">#N/A</definedName>
    <definedName name="SUM_R_MAN__JPY__MS_SWAP">#N/A</definedName>
    <definedName name="SUM_R_MAN__JPY__MS_SWAP_">#N/A</definedName>
    <definedName name="SUM_R_MAN__JPY__MS_SWAP__SALE">#N/A</definedName>
    <definedName name="SUM_R_MAN__USD__BS_PB">#N/A</definedName>
    <definedName name="SUM_R_MAN__USD__BS_PB_">#N/A</definedName>
    <definedName name="SUM_R_MAN__USD__BS_PB__CONVERSION">#N/A</definedName>
    <definedName name="SUM_R_MAN__USD__BS_PB__COVER_SHORT_SALE">#N/A</definedName>
    <definedName name="SUM_R_MAN__USD__BS_PB__INCOME_RECEIVED">#N/A</definedName>
    <definedName name="SUM_R_MAN__USD__BS_PB__PAIROFF___OFFSET">#N/A</definedName>
    <definedName name="SUM_R_MAN__USD__BS_PB__PURCHASE">#N/A</definedName>
    <definedName name="SUM_R_MAN__USD__BS_PB__SALE">#N/A</definedName>
    <definedName name="SUM_R_MAN__USD__BS_PB__SHORT_SALE">#N/A</definedName>
    <definedName name="SUM_R_MAN__USD__CS">#N/A</definedName>
    <definedName name="SUM_R_MAN__USD__CS_">#N/A</definedName>
    <definedName name="SUM_R_MAN__USD__CS__COVER_SHORT_SALE">#N/A</definedName>
    <definedName name="SUM_R_MAN__USD__CS__SHORT_SALE">#N/A</definedName>
    <definedName name="SUM_R_MAN__USD__DB_PB">#N/A</definedName>
    <definedName name="SUM_R_MAN__USD__DB_PB_">#N/A</definedName>
    <definedName name="SUM_R_MAN__USD__DB_PB__COVER_SHORT_SALE">#N/A</definedName>
    <definedName name="SUM_R_MAN__USD__DB_PB__SHORT_SALE">#N/A</definedName>
    <definedName name="SUM_R_MAN__USD__DB_SWAP">#N/A</definedName>
    <definedName name="SUM_R_MAN__USD__DB_SWAP_">#N/A</definedName>
    <definedName name="SUM_R_MAN__USD__DB_SWAP__COVER_SHORT_SALE">#N/A</definedName>
    <definedName name="SUM_R_MAN__USD__DB_SWAP__INCOME_RECEIVED">#N/A</definedName>
    <definedName name="SUM_R_MAN__USD__DB_SWAP__PURCHASE">#N/A</definedName>
    <definedName name="SUM_R_MAN__USD__DB_SWAP__SALE">#N/A</definedName>
    <definedName name="SUM_R_MAN__USD__DB_SWAP__SHORT_SALE">#N/A</definedName>
    <definedName name="SUM_R_MAN__USD__GS_PB">#N/A</definedName>
    <definedName name="SUM_R_MAN__USD__GS_PB_">#N/A</definedName>
    <definedName name="SUM_R_MAN__USD__GS_PB__COVER_SHORT_SALE">#N/A</definedName>
    <definedName name="SUM_R_MAN__USD__GS_PB__INCOME_RECEIVED">#N/A</definedName>
    <definedName name="SUM_R_MAN__USD__GS_PB__PURCHASE">#N/A</definedName>
    <definedName name="SUM_R_MAN__USD__GS_PB__SHORT_SALE">#N/A</definedName>
    <definedName name="SUM_R_MAN__USD__ML_SWAP">#N/A</definedName>
    <definedName name="SUM_R_MAN__USD__ML_SWAP_">#N/A</definedName>
    <definedName name="SUM_R_MAN__USD__ML_SWAP__PURCHASE">#N/A</definedName>
    <definedName name="SUM_R_MAN__USD__MS_PB">#N/A</definedName>
    <definedName name="SUM_R_MAN__USD__MS_PB_">#N/A</definedName>
    <definedName name="SUM_R_MAN__USD__MS_PB__CONVERSION">#N/A</definedName>
    <definedName name="SUM_R_MAN__USD__MS_PB__COVER_SHORT_SALE">#N/A</definedName>
    <definedName name="SUM_R_MAN__USD__MS_PB__INCOME_RECEIVED">#N/A</definedName>
    <definedName name="SUM_R_MAN__USD__MS_PB__PURCHASE">#N/A</definedName>
    <definedName name="SUM_R_MAN__USD__MS_PB__SALE">#N/A</definedName>
    <definedName name="SUM_R_MAN__USD__MS_PB__SHORT_SALE">#N/A</definedName>
    <definedName name="SUM_R_MAN__USD__MS_SWAP">#N/A</definedName>
    <definedName name="SUM_R_MAN__USD__MS_SWAP_">#N/A</definedName>
    <definedName name="SUM_R_MAN__USD__MS_SWAP__PURCHASE">#N/A</definedName>
    <definedName name="SUM_R_MU01ML__005644V89__1">#N/A</definedName>
    <definedName name="SUM_R_MU01ML__088621AZ0__1">#N/A</definedName>
    <definedName name="SUM_R_MU01ML__088621BB2__1">#N/A</definedName>
    <definedName name="SUM_R_MU01ML__172252VM7__1">#N/A</definedName>
    <definedName name="SUM_R_MU01ML__172252VN5__1">#N/A</definedName>
    <definedName name="SUM_R_MU01ML__172252VP0__1">#N/A</definedName>
    <definedName name="SUM_R_MU01ML__172252VQ8__1">#N/A</definedName>
    <definedName name="SUM_R_MU01ML__172252VR6__1">#N/A</definedName>
    <definedName name="SUM_R_MU01ML__172293AL6__1">#N/A</definedName>
    <definedName name="SUM_R_MU01ML__186432XK1__1">#N/A</definedName>
    <definedName name="SUM_R_MU01ML__196630Y84__1">#N/A</definedName>
    <definedName name="SUM_R_MU01ML__232760QB7__1">#N/A</definedName>
    <definedName name="SUM_R_MU01ML__232760QC5__1">#N/A</definedName>
    <definedName name="SUM_R_MU01ML__24919HEM0__1">#N/A</definedName>
    <definedName name="SUM_R_MU01ML__251129H88__1">#N/A</definedName>
    <definedName name="SUM_R_MU01ML__251129H96__1">#N/A</definedName>
    <definedName name="SUM_R_MU01ML__341426GL2__1">#N/A</definedName>
    <definedName name="SUM_R_MU01ML__41315RBZ6__1">#N/A</definedName>
    <definedName name="SUM_R_MU01ML__472682KS1__1">#N/A</definedName>
    <definedName name="SUM_R_MU01ML__4860622D3__1">#N/A</definedName>
    <definedName name="SUM_R_MU01ML__508759FG7__1">#N/A</definedName>
    <definedName name="SUM_R_MU01ML__508759FH5__1">#N/A</definedName>
    <definedName name="SUM_R_MU01ML__508759FJ1__1">#N/A</definedName>
    <definedName name="SUM_R_MU01ML__508759FL6__1">#N/A</definedName>
    <definedName name="SUM_R_MU01ML__57585KM54__1">#N/A</definedName>
    <definedName name="SUM_R_MU01ML__594570HT3__1">#N/A</definedName>
    <definedName name="SUM_R_MU01ML__667027PT7__1">#N/A</definedName>
    <definedName name="SUM_R_MU01ML__667027PU4__1">#N/A</definedName>
    <definedName name="SUM_R_MU01ML__667027PV2__1">#N/A</definedName>
    <definedName name="SUM_R_MU01ML__68607HNG7__1">#N/A</definedName>
    <definedName name="SUM_R_MU01ML__68607HNL6__1">#N/A</definedName>
    <definedName name="SUM_R_MU01ML__68607LSY4__1">#N/A</definedName>
    <definedName name="SUM_R_MU01ML__745277NP4__1">#N/A</definedName>
    <definedName name="SUM_R_MU01ML__746673TX0__1">#N/A</definedName>
    <definedName name="SUM_R_MU01ML__746673TY8__1">#N/A</definedName>
    <definedName name="SUM_R_MU01ML__949289MA7__1">#N/A</definedName>
    <definedName name="SUM_R_MU01ML_1">#N/A</definedName>
    <definedName name="SUM_R_MU02ML__088621CF2__1">#N/A</definedName>
    <definedName name="SUM_R_MU02ML__196630Z75__1">#N/A</definedName>
    <definedName name="SUM_R_MU02ML__24919HES7__1">#N/A</definedName>
    <definedName name="SUM_R_MU02ML__251129M33__1">#N/A</definedName>
    <definedName name="SUM_R_MU02ML__251129M41__1">#N/A</definedName>
    <definedName name="SUM_R_MU02ML__41315REY6__1">#N/A</definedName>
    <definedName name="SUM_R_MU02ML_1">#N/A</definedName>
    <definedName name="SUM_R_NOK_1">#N/A</definedName>
    <definedName name="SUM_R_NZ01BB_1">#N/A</definedName>
    <definedName name="SUM_R_NZ01BF_1">#N/A</definedName>
    <definedName name="SUM_R_NZ01OC_1">#N/A</definedName>
    <definedName name="SUM_R_NZD_1">#N/A</definedName>
    <definedName name="SUM_R_PARTNERSHIP_1">#N/A</definedName>
    <definedName name="SUM_R_PB01BB_1">#N/A</definedName>
    <definedName name="SUM_R_PB02BF_1">#N/A</definedName>
    <definedName name="SUM_R_PBMRLF_1">#N/A</definedName>
    <definedName name="SUM_R_PBMRSD_1">#N/A</definedName>
    <definedName name="SUM_R_PLN_1">#N/A</definedName>
    <definedName name="SUM_R_PURCHASE_LONG_1">#N/A</definedName>
    <definedName name="SUM_R_PURCHASE_LONG_MU01ML_1">#N/A</definedName>
    <definedName name="SUM_R_PURCHASE_LONG_MU02ML_1">#N/A</definedName>
    <definedName name="SUM_R_QTR1LP_1">#N/A</definedName>
    <definedName name="SUM_R_QUINST_1">#N/A</definedName>
    <definedName name="SUM_R_REPOSD_1">#N/A</definedName>
    <definedName name="SUM_R_RV00AW_1">#N/A</definedName>
    <definedName name="SUM_R_RV00AX_1">#N/A</definedName>
    <definedName name="SUM_R_RV00BB_1">#N/A</definedName>
    <definedName name="SUM_R_RV00BC_1">#N/A</definedName>
    <definedName name="SUM_R_RV00BD_1">#N/A</definedName>
    <definedName name="SUM_R_RV00BF_1">#N/A</definedName>
    <definedName name="SUM_R_RV00OC_1">#N/A</definedName>
    <definedName name="SUM_R_RV01AW_1">#N/A</definedName>
    <definedName name="SUM_R_RV01OC_1">#N/A</definedName>
    <definedName name="SUM_R_RV02AW_1">#N/A</definedName>
    <definedName name="SUM_R_RV02BD_1">#N/A</definedName>
    <definedName name="SUM_R_RV02BF_1">#N/A</definedName>
    <definedName name="SUM_R_RV02OC_1">#N/A</definedName>
    <definedName name="SUM_R_RV05BF_1">#N/A</definedName>
    <definedName name="SUM_R_SALE_1">#N/A</definedName>
    <definedName name="SUM_R_SALE_MU01ML_1">#N/A</definedName>
    <definedName name="SUM_R_SC01BF_1">#N/A</definedName>
    <definedName name="SUM_R_SC01OC_1">#N/A</definedName>
    <definedName name="SUM_R_SE01OC_1">#N/A</definedName>
    <definedName name="SUM_R_SEK_1">#N/A</definedName>
    <definedName name="SUM_R_SEK_ASSETS_1">#N/A</definedName>
    <definedName name="SUM_R_SEK_EXPENSES_1">#N/A</definedName>
    <definedName name="SUM_R_SEK_INCOME_1">#N/A</definedName>
    <definedName name="SUM_R_SEK_LIABILITIES_1">#N/A</definedName>
    <definedName name="SUM_R_SEK_SUSPENSE_1">#N/A</definedName>
    <definedName name="SUM_R_SELL_SHORT_1">#N/A</definedName>
    <definedName name="SUM_R_SELL_SHORT_MU01ML_1">#N/A</definedName>
    <definedName name="SUM_R_SELL_SHORT_MU02ML_1">#N/A</definedName>
    <definedName name="SUM_R_SJ01BF_1">#N/A</definedName>
    <definedName name="SUM_R_ST__THOMAS__CHF__DB_PB">#N/A</definedName>
    <definedName name="SUM_R_ST__THOMAS__CHF__DB_PB_">#N/A</definedName>
    <definedName name="SUM_R_ST__THOMAS__CHF__DB_PB__COVER_SHORT_SALE">#N/A</definedName>
    <definedName name="SUM_R_ST__THOMAS__CHF__DB_PB__SHORT_SALE">#N/A</definedName>
    <definedName name="SUM_R_ST_THOMAS__EUR__DB_PB">#N/A</definedName>
    <definedName name="SUM_R_ST_THOMAS__EUR__DB_PB_">#N/A</definedName>
    <definedName name="SUM_R_ST_THOMAS__EUR__DB_PB__COVER_SHORT_SALE">#N/A</definedName>
    <definedName name="SUM_R_ST_THOMAS__EUR__DB_PB__INCOME_RECEIVED">#N/A</definedName>
    <definedName name="SUM_R_ST_THOMAS__EUR__DB_PB__PURCHASE">#N/A</definedName>
    <definedName name="SUM_R_ST_THOMAS__EUR__DB_PB__SALE">#N/A</definedName>
    <definedName name="SUM_R_ST_THOMAS__EUR__DB_PB__SHORT_SALE">#N/A</definedName>
    <definedName name="SUM_R_ST_THOMAS__EUR__DB_SWAP">#N/A</definedName>
    <definedName name="SUM_R_ST_THOMAS__EUR__DB_SWAP_">#N/A</definedName>
    <definedName name="SUM_R_ST_THOMAS__EUR__DB_SWAP__SALE">#N/A</definedName>
    <definedName name="SUM_R_ST_THOMAS__EUR__GS_PB">#N/A</definedName>
    <definedName name="SUM_R_ST_THOMAS__EUR__GS_PB_">#N/A</definedName>
    <definedName name="SUM_R_ST_THOMAS__EUR__GS_PB__SHORT_SALE">#N/A</definedName>
    <definedName name="SUM_R_ST_THOMAS__EUR__MS_PB">#N/A</definedName>
    <definedName name="SUM_R_ST_THOMAS__EUR__MS_PB_">#N/A</definedName>
    <definedName name="SUM_R_ST_THOMAS__EUR__MS_PB__COVER_SHORT_SALE">#N/A</definedName>
    <definedName name="SUM_R_ST_THOMAS__EUR__MS_PB__INCOME_RECEIVED">#N/A</definedName>
    <definedName name="SUM_R_ST_THOMAS__EUR__MS_PB__PURCHASE">#N/A</definedName>
    <definedName name="SUM_R_ST_THOMAS__EUR__MS_PB__SALE">#N/A</definedName>
    <definedName name="SUM_R_ST_THOMAS__EUR__MS_PB__SHORT_SALE">#N/A</definedName>
    <definedName name="SUM_R_ST_THOMAS__EUR__MS_SWAP">#N/A</definedName>
    <definedName name="SUM_R_ST_THOMAS__EUR__MS_SWAP_">#N/A</definedName>
    <definedName name="SUM_R_ST_THOMAS__EUR__MS_SWAP__PURCHASE">#N/A</definedName>
    <definedName name="SUM_R_ST_THOMAS__EUR__MS_SWAP__SALE">#N/A</definedName>
    <definedName name="SUM_R_ST_THOMAS__GBP__DB_SWAP">#N/A</definedName>
    <definedName name="SUM_R_ST_THOMAS__GBP__DB_SWAP_">#N/A</definedName>
    <definedName name="SUM_R_ST_THOMAS__GBP__DB_SWAP__COVER_SHORT_SALE">#N/A</definedName>
    <definedName name="SUM_R_ST_THOMAS__GBP__DB_SWAP__PURCHASE">#N/A</definedName>
    <definedName name="SUM_R_ST_THOMAS__GBP__DB_SWAP__SALE">#N/A</definedName>
    <definedName name="SUM_R_ST_THOMAS__GBP__DB_SWAP__SHORT_SALE">#N/A</definedName>
    <definedName name="SUM_R_ST_THOMAS__JPY__DB_PB">#N/A</definedName>
    <definedName name="SUM_R_ST_THOMAS__JPY__DB_PB_">#N/A</definedName>
    <definedName name="SUM_R_ST_THOMAS__JPY__DB_PB__COVER_SHORT_SALE">#N/A</definedName>
    <definedName name="SUM_R_ST_THOMAS__JPY__DB_PB__SALE">#N/A</definedName>
    <definedName name="SUM_R_ST_THOMAS__JPY__DB_PB__SHORT_SALE">#N/A</definedName>
    <definedName name="SUM_R_ST_THOMAS__JPY__GS_SWAP">#N/A</definedName>
    <definedName name="SUM_R_ST_THOMAS__JPY__GS_SWAP_">#N/A</definedName>
    <definedName name="SUM_R_ST_THOMAS__JPY__GS_SWAP__SALE">#N/A</definedName>
    <definedName name="SUM_R_ST_THOMAS__JPY__LH_PB">#N/A</definedName>
    <definedName name="SUM_R_ST_THOMAS__JPY__LH_PB_">#N/A</definedName>
    <definedName name="SUM_R_ST_THOMAS__JPY__LH_PB__COVER_SHORT_SALE">#N/A</definedName>
    <definedName name="SUM_R_ST_THOMAS__JPY__LH_PB__PURCHASE">#N/A</definedName>
    <definedName name="SUM_R_ST_THOMAS__JPY__LH_PB__SALE">#N/A</definedName>
    <definedName name="SUM_R_ST_THOMAS__JPY__LH_PB__SHORT_SALE">#N/A</definedName>
    <definedName name="SUM_R_ST_THOMAS__JPY__MS_SWAP">#N/A</definedName>
    <definedName name="SUM_R_ST_THOMAS__JPY__MS_SWAP_">#N/A</definedName>
    <definedName name="SUM_R_ST_THOMAS__JPY__MS_SWAP__SALE">#N/A</definedName>
    <definedName name="SUM_R_ST_THOMAS__USD__BS_PB">#N/A</definedName>
    <definedName name="SUM_R_ST_THOMAS__USD__BS_PB_">#N/A</definedName>
    <definedName name="SUM_R_ST_THOMAS__USD__BS_PB__CONVERSION">#N/A</definedName>
    <definedName name="SUM_R_ST_THOMAS__USD__BS_PB__COVER_SHORT_SALE">#N/A</definedName>
    <definedName name="SUM_R_ST_THOMAS__USD__BS_PB__INCOME_RECEIVED">#N/A</definedName>
    <definedName name="SUM_R_ST_THOMAS__USD__BS_PB__PAIROFF___OFFSET">#N/A</definedName>
    <definedName name="SUM_R_ST_THOMAS__USD__BS_PB__PURCHASE">#N/A</definedName>
    <definedName name="SUM_R_ST_THOMAS__USD__BS_PB__SALE">#N/A</definedName>
    <definedName name="SUM_R_ST_THOMAS__USD__BS_PB__SHORT_SALE">#N/A</definedName>
    <definedName name="SUM_R_ST_THOMAS__USD__CS">#N/A</definedName>
    <definedName name="SUM_R_ST_THOMAS__USD__CS_">#N/A</definedName>
    <definedName name="SUM_R_ST_THOMAS__USD__CS__COVER_SHORT_SALE">#N/A</definedName>
    <definedName name="SUM_R_ST_THOMAS__USD__CS__SHORT_SALE">#N/A</definedName>
    <definedName name="SUM_R_ST_THOMAS__USD__DB_PB">#N/A</definedName>
    <definedName name="SUM_R_ST_THOMAS__USD__DB_PB_">#N/A</definedName>
    <definedName name="SUM_R_ST_THOMAS__USD__DB_PB__COVER_SHORT_SALE">#N/A</definedName>
    <definedName name="SUM_R_ST_THOMAS__USD__DB_PB__SHORT_SALE">#N/A</definedName>
    <definedName name="SUM_R_ST_THOMAS__USD__DB_SWAP">#N/A</definedName>
    <definedName name="SUM_R_ST_THOMAS__USD__DB_SWAP_">#N/A</definedName>
    <definedName name="SUM_R_ST_THOMAS__USD__DB_SWAP__COVER_SHORT_SALE">#N/A</definedName>
    <definedName name="SUM_R_ST_THOMAS__USD__DB_SWAP__INCOME_RECEIVED">#N/A</definedName>
    <definedName name="SUM_R_ST_THOMAS__USD__DB_SWAP__PURCHASE">#N/A</definedName>
    <definedName name="SUM_R_ST_THOMAS__USD__DB_SWAP__SALE">#N/A</definedName>
    <definedName name="SUM_R_ST_THOMAS__USD__DB_SWAP__SHORT_SALE">#N/A</definedName>
    <definedName name="SUM_R_ST_THOMAS__USD__GS_PB">#N/A</definedName>
    <definedName name="SUM_R_ST_THOMAS__USD__GS_PB_">#N/A</definedName>
    <definedName name="SUM_R_ST_THOMAS__USD__GS_PB__COVER_SHORT_SALE">#N/A</definedName>
    <definedName name="SUM_R_ST_THOMAS__USD__GS_PB__INCOME_RECEIVED">#N/A</definedName>
    <definedName name="SUM_R_ST_THOMAS__USD__GS_PB__PURCHASE">#N/A</definedName>
    <definedName name="SUM_R_ST_THOMAS__USD__GS_PB__SHORT_SALE">#N/A</definedName>
    <definedName name="SUM_R_ST_THOMAS__USD__ML_SWAP">#N/A</definedName>
    <definedName name="SUM_R_ST_THOMAS__USD__ML_SWAP_">#N/A</definedName>
    <definedName name="SUM_R_ST_THOMAS__USD__ML_SWAP__PURCHASE">#N/A</definedName>
    <definedName name="SUM_R_ST_THOMAS__USD__MS_PB">#N/A</definedName>
    <definedName name="SUM_R_ST_THOMAS__USD__MS_PB_">#N/A</definedName>
    <definedName name="SUM_R_ST_THOMAS__USD__MS_PB__CONVERSION">#N/A</definedName>
    <definedName name="SUM_R_ST_THOMAS__USD__MS_PB__COVER_SHORT_SALE">#N/A</definedName>
    <definedName name="SUM_R_ST_THOMAS__USD__MS_PB__INCOME_RECEIVED">#N/A</definedName>
    <definedName name="SUM_R_ST_THOMAS__USD__MS_PB__PURCHASE">#N/A</definedName>
    <definedName name="SUM_R_ST_THOMAS__USD__MS_PB__SALE">#N/A</definedName>
    <definedName name="SUM_R_ST_THOMAS__USD__MS_PB__SHORT_SALE">#N/A</definedName>
    <definedName name="SUM_R_ST_THOMAS__USD__MS_SWAP">#N/A</definedName>
    <definedName name="SUM_R_ST_THOMAS__USD__MS_SWAP_">#N/A</definedName>
    <definedName name="SUM_R_ST_THOMAS__USD__MS_SWAP__PURCHASE">#N/A</definedName>
    <definedName name="SUM_R_SV01BF_1">#N/A</definedName>
    <definedName name="SUM_R_SW01BB_1">#N/A</definedName>
    <definedName name="SUM_R_SW01OC_1">#N/A</definedName>
    <definedName name="SUM_R_SW02BF_1">#N/A</definedName>
    <definedName name="SUM_R_SW02OC_1">#N/A</definedName>
    <definedName name="SUM_R_TRL_1">#N/A</definedName>
    <definedName name="SUM_R_UC01BF_1">#N/A</definedName>
    <definedName name="SUM_R_UC01OC_1">#N/A</definedName>
    <definedName name="SUM_R_UK01BF_1">#N/A</definedName>
    <definedName name="SUM_R_UK01OC_1">#N/A</definedName>
    <definedName name="SUM_R_US01BB_1">#N/A</definedName>
    <definedName name="SUM_R_US01BF_1">#N/A</definedName>
    <definedName name="SUM_R_US01OC_1">#N/A</definedName>
    <definedName name="SUM_R_US02BF_1">#N/A</definedName>
    <definedName name="SUM_R_US02OC_1">#N/A</definedName>
    <definedName name="SUM_R_USD_1">#N/A</definedName>
    <definedName name="SUM_R_USD_ASSETS_1">#N/A</definedName>
    <definedName name="SUM_R_USD_CAPITAL_1">#N/A</definedName>
    <definedName name="SUM_R_USD_EXPENSES_1">#N/A</definedName>
    <definedName name="SUM_R_USD_INCOME_1">#N/A</definedName>
    <definedName name="SUM_R_USD_LIABILITIES_1">#N/A</definedName>
    <definedName name="SUM_R_USD_SUSPENSE_1">#N/A</definedName>
    <definedName name="SUM_R_UT01OC_1">#N/A</definedName>
    <definedName name="SUM_R_UT02OC_1">#N/A</definedName>
    <definedName name="SUM_R_VL01OC_1">#N/A</definedName>
    <definedName name="SUM_R_VL02CB_1">#N/A</definedName>
    <definedName name="SUM_R_VL02OC_1">#N/A</definedName>
    <definedName name="SUM_R_VL04OC_1">#N/A</definedName>
    <definedName name="SUM_R_WARRANTS_1">#N/A</definedName>
    <definedName name="SUM_R_WOLF_WOLF_____BARBAS_____BARRY_BAUSANO_1">#N/A</definedName>
    <definedName name="SUM_R_WOLF_WOLF_____CSGSY_____CREDIT_SUISEE_NOMINEES__GSY_LTD_1">#N/A</definedName>
    <definedName name="SUM_R_WOLF_WOLF_____CSLON_____CREDIT_SUISSE_LONDON_NOMINEE_LTD_1">#N/A</definedName>
    <definedName name="SUM_R_WOLF_WOLF_____FORTIS_____FORTIS_BANK_NV_S_A__1">#N/A</definedName>
    <definedName name="SUM_R_YB01BB_1">#N/A</definedName>
    <definedName name="SUM_R_YB01OC_1">#N/A</definedName>
    <definedName name="SUM_S">#N/A</definedName>
    <definedName name="SUM_S__1">#N/A</definedName>
    <definedName name="SUM_S_1">#N/A</definedName>
    <definedName name="SUM_S_ASAFD1__ASAFD1_____ANTHON_____Anthony_J__Taddey_Trust_DTD_1">#N/A</definedName>
    <definedName name="SUM_S_ASAFD1__ASAFD1_____ASATAX_____ASA_Tax_Advantaged_Advisors_LLC_1">#N/A</definedName>
    <definedName name="SUM_S_ASAFD1__ASAFD1_____BENNET_____Mr____Mrs__Robert_Bennett_1">#N/A</definedName>
    <definedName name="SUM_S_ASAFD1__ASAFD1_____BERLIN_____A__Mark_Berlin_Jr__1">#N/A</definedName>
    <definedName name="SUM_S_ASAFD1__ASAFD1_____CAPFND_____118_Capital_Fund__LLC_1">#N/A</definedName>
    <definedName name="SUM_S_ASAFD1__ASAFD1_____CORLIS_____The_Corliss_Family_Trust_1">#N/A</definedName>
    <definedName name="SUM_S_ASAFD1__ASAFD1_____DAVID_____David_Dines_1">#N/A</definedName>
    <definedName name="SUM_S_ASAFD1__ASAFD1_____ELLEEN_____Elleen_F__Murray_QPRT__1__1">#N/A</definedName>
    <definedName name="SUM_S_ASAFD1__ASAFD1_____FURST_____Furst_Capital_Partners_1">#N/A</definedName>
    <definedName name="SUM_S_ASAFD1__ASAFD1_____GARY_____Gary_G__OHagan___Marcia_L__OHagan_1">#N/A</definedName>
    <definedName name="SUM_S_ASAFD1__ASAFD1_____GEORGE_____George_Sarlo_Revocable_Trust_1">#N/A</definedName>
    <definedName name="SUM_S_ASAFD1__ASAFD1_____GORDON_____Estate_of_Gordon_H__Ritz_1">#N/A</definedName>
    <definedName name="SUM_S_ASAFD1__ASAFD1_____IRVIN_____Irvin_Kessler_1">#N/A</definedName>
    <definedName name="SUM_S_ASAFD1__ASAFD1_____JAMES_____James_S__Chapman_1">#N/A</definedName>
    <definedName name="SUM_S_ASAFD1__ASAFD1_____LARSEN_____Mrs__Anne_Larsen_Simonson_1">#N/A</definedName>
    <definedName name="SUM_S_ASAFD1__ASAFD1_____MARGOT_____Margot_L__Ritz_1">#N/A</definedName>
    <definedName name="SUM_S_ASAFD1__ASAFD1_____MELLIN_____Paul___Miriam_Mellin_1">#N/A</definedName>
    <definedName name="SUM_S_ASAFD1__ASAFD1_____MICHAE_____Michael_V__Curran_1">#N/A</definedName>
    <definedName name="SUM_S_ASAFD1__ASAFD1_____MOLLY_____Molly_J__Pole_1">#N/A</definedName>
    <definedName name="SUM_S_ASAFD1__ASAFD1_____MURRAY_____Murray_Capital_LLC_1">#N/A</definedName>
    <definedName name="SUM_S_ASAFD1__ASAFD1_____NICOLE_____Nicole_G__Berlin_1">#N/A</definedName>
    <definedName name="SUM_S_ASAFD1__ASAFD1_____RICHAR_____Richard_F__Leahy_1">#N/A</definedName>
    <definedName name="SUM_S_ASAFD1__ASAFD1_____RITZJR_____Gordon_H__Ritz_Jr__1">#N/A</definedName>
    <definedName name="SUM_S_ASAFD1__ASAFD1_____ROBERT_____Robert_D__Albright_Jr__1">#N/A</definedName>
    <definedName name="SUM_S_ASAFD1__ASAFD1_____ROLAND_____Roland_A__Jacobus_1">#N/A</definedName>
    <definedName name="SUM_S_ASAFD1__ASAFD1_____SCHOEN_____Jon_S__Schoen_1">#N/A</definedName>
    <definedName name="SUM_S_ASAFD1__ASAFD1_____SHAWN_____Shawn_Taddey_1">#N/A</definedName>
    <definedName name="SUM_S_ASAFD1__ASAFD1_____STEVEN_____Steven_Colt_Pumilia_1">#N/A</definedName>
    <definedName name="SUM_S_ASAFD1__ASAFD1_____SUZAN_____Suzan_Z__Ritz_1">#N/A</definedName>
    <definedName name="SUM_S_ASAFD1__ASAFD1_____THYSEL_____Jon_P__Thysell_1">#N/A</definedName>
    <definedName name="SUM_S_ASAFD1__ASAFD1_____WHELPL_____Patricia_A__Whelpley_1">#N/A</definedName>
    <definedName name="SUM_S_AUD_1">#N/A</definedName>
    <definedName name="SUM_S_AUD_ASSETS_1">#N/A</definedName>
    <definedName name="SUM_S_AUD_EXPENSES_1">#N/A</definedName>
    <definedName name="SUM_S_AUD_INCOME_1">#N/A</definedName>
    <definedName name="SUM_S_AUD_LIABILITIES_1">#N/A</definedName>
    <definedName name="SUM_S_AUD_SUSPENSE_1">#N/A</definedName>
    <definedName name="SUM_S_BARNEG_1">#N/A</definedName>
    <definedName name="SUM_S_BARNEG_CASH_1">#N/A</definedName>
    <definedName name="SUM_S_BARNEG_CASHNF_1">#N/A</definedName>
    <definedName name="SUM_S_BARNEG_DEBT_1">#N/A</definedName>
    <definedName name="SUM_S_BARNEG_FORWD_1">#N/A</definedName>
    <definedName name="SUM_S_BARNEG_FUTR_1">#N/A</definedName>
    <definedName name="SUM_S_BARNEG_OPTN_1">#N/A</definedName>
    <definedName name="SUM_S_BB02MM_1">#N/A</definedName>
    <definedName name="SUM_S_BNDCRP_1">#N/A</definedName>
    <definedName name="SUM_S_BNDSVN_1">#N/A</definedName>
    <definedName name="SUM_S_BNDTRS_1">#N/A</definedName>
    <definedName name="SUM_S_BONDS___CORPORATE_1">#N/A</definedName>
    <definedName name="SUM_S_BONDS___SOVEREIGN_1">#N/A</definedName>
    <definedName name="SUM_S_BONDS___TREASURY_1">#N/A</definedName>
    <definedName name="SUM_S_BU01BB_1">#N/A</definedName>
    <definedName name="SUM_S_C100CB_1">#N/A</definedName>
    <definedName name="SUM_S_C101CB_1">#N/A</definedName>
    <definedName name="SUM_S_C102CB_1">#N/A</definedName>
    <definedName name="SUM_S_C103CB_1">#N/A</definedName>
    <definedName name="SUM_S_C104CB_1">#N/A</definedName>
    <definedName name="SUM_S_C105CB_1">#N/A</definedName>
    <definedName name="SUM_S_C106CB_1">#N/A</definedName>
    <definedName name="SUM_S_C108CB_1">#N/A</definedName>
    <definedName name="SUM_S_C109CB_1">#N/A</definedName>
    <definedName name="SUM_S_C110CB_1">#N/A</definedName>
    <definedName name="SUM_S_C112CB_1">#N/A</definedName>
    <definedName name="SUM_S_C113CB_1">#N/A</definedName>
    <definedName name="SUM_S_C114CB_1">#N/A</definedName>
    <definedName name="SUM_S_C115CB_1">#N/A</definedName>
    <definedName name="SUM_S_C116CB_1">#N/A</definedName>
    <definedName name="SUM_S_C117CB_1">#N/A</definedName>
    <definedName name="SUM_S_C118BX_1">#N/A</definedName>
    <definedName name="SUM_S_C118CB_1">#N/A</definedName>
    <definedName name="SUM_S_C119CB_1">#N/A</definedName>
    <definedName name="SUM_S_C120CB_1">#N/A</definedName>
    <definedName name="SUM_S_C121BX_1">#N/A</definedName>
    <definedName name="SUM_S_C121CB_1">#N/A</definedName>
    <definedName name="SUM_S_C122CB_1">#N/A</definedName>
    <definedName name="SUM_S_C123BX_1">#N/A</definedName>
    <definedName name="SUM_S_C124CB_1">#N/A</definedName>
    <definedName name="SUM_S_C125CB_1">#N/A</definedName>
    <definedName name="SUM_S_C126CB_1">#N/A</definedName>
    <definedName name="SUM_S_C127CB_1">#N/A</definedName>
    <definedName name="SUM_S_C128CB_1">#N/A</definedName>
    <definedName name="SUM_S_C129BX_1">#N/A</definedName>
    <definedName name="SUM_S_C130CB_1">#N/A</definedName>
    <definedName name="SUM_S_C131CB_1">#N/A</definedName>
    <definedName name="SUM_S_C132CB_1">#N/A</definedName>
    <definedName name="SUM_S_C133CB_1">#N/A</definedName>
    <definedName name="SUM_S_C134CB_1">#N/A</definedName>
    <definedName name="SUM_S_C135BX_1">#N/A</definedName>
    <definedName name="SUM_S_C136CB_1">#N/A</definedName>
    <definedName name="SUM_S_C137BX_1">#N/A</definedName>
    <definedName name="SUM_S_C138BX_1">#N/A</definedName>
    <definedName name="SUM_S_C138CB_1">#N/A</definedName>
    <definedName name="SUM_S_C139BX_1">#N/A</definedName>
    <definedName name="SUM_S_C140CB_1">#N/A</definedName>
    <definedName name="SUM_S_C141BX_1">#N/A</definedName>
    <definedName name="SUM_S_C142CB_1">#N/A</definedName>
    <definedName name="SUM_S_C143CB_1">#N/A</definedName>
    <definedName name="SUM_S_C144BX_1">#N/A</definedName>
    <definedName name="SUM_S_C144CB_1">#N/A</definedName>
    <definedName name="SUM_S_C145BX_1">#N/A</definedName>
    <definedName name="SUM_S_C146BX_1">#N/A</definedName>
    <definedName name="SUM_S_C146CB_1">#N/A</definedName>
    <definedName name="SUM_S_C147CB_1">#N/A</definedName>
    <definedName name="SUM_S_C148CB_1">#N/A</definedName>
    <definedName name="SUM_S_C149CB_1">#N/A</definedName>
    <definedName name="SUM_S_C150CB_1">#N/A</definedName>
    <definedName name="SUM_S_C151CB_1">#N/A</definedName>
    <definedName name="SUM_S_C152CB_1">#N/A</definedName>
    <definedName name="SUM_S_C153CB_1">#N/A</definedName>
    <definedName name="SUM_S_C154CB_1">#N/A</definedName>
    <definedName name="SUM_S_C155CB_1">#N/A</definedName>
    <definedName name="SUM_S_C156CB_1">#N/A</definedName>
    <definedName name="SUM_S_C157CB_1">#N/A</definedName>
    <definedName name="SUM_S_C158CB_1">#N/A</definedName>
    <definedName name="SUM_S_C159CB_1">#N/A</definedName>
    <definedName name="SUM_S_C160CB_1">#N/A</definedName>
    <definedName name="SUM_S_C161CB_1">#N/A</definedName>
    <definedName name="SUM_S_C162CB_1">#N/A</definedName>
    <definedName name="SUM_S_C163CB_1">#N/A</definedName>
    <definedName name="SUM_S_C164CB_1">#N/A</definedName>
    <definedName name="SUM_S_C165CB_1">#N/A</definedName>
    <definedName name="SUM_S_C166CB_1">#N/A</definedName>
    <definedName name="SUM_S_C167CB_1">#N/A</definedName>
    <definedName name="SUM_S_C168CB_1">#N/A</definedName>
    <definedName name="SUM_S_C168DX_1">#N/A</definedName>
    <definedName name="SUM_S_C169DX_1">#N/A</definedName>
    <definedName name="SUM_S_C170DX_1">#N/A</definedName>
    <definedName name="SUM_S_C171CB_1">#N/A</definedName>
    <definedName name="SUM_S_C172CB_1">#N/A</definedName>
    <definedName name="SUM_S_C172DX_1">#N/A</definedName>
    <definedName name="SUM_S_C173DX_1">#N/A</definedName>
    <definedName name="SUM_S_C174DX_1">#N/A</definedName>
    <definedName name="SUM_S_C175CB_1">#N/A</definedName>
    <definedName name="SUM_S_C176CB_1">#N/A</definedName>
    <definedName name="SUM_S_C177CB_1">#N/A</definedName>
    <definedName name="SUM_S_C178SX_1">#N/A</definedName>
    <definedName name="SUM_S_C179SX_1">#N/A</definedName>
    <definedName name="SUM_S_C180DX_1">#N/A</definedName>
    <definedName name="SUM_S_C181DX_1">#N/A</definedName>
    <definedName name="SUM_S_C182DX_1">#N/A</definedName>
    <definedName name="SUM_S_C183DX_1">#N/A</definedName>
    <definedName name="SUM_S_C184DX_1">#N/A</definedName>
    <definedName name="SUM_S_C186DX_1">#N/A</definedName>
    <definedName name="SUM_S_C187CB_1">#N/A</definedName>
    <definedName name="SUM_S_C187OC_1">#N/A</definedName>
    <definedName name="SUM_S_C188DX_1">#N/A</definedName>
    <definedName name="SUM_S_C189CB_1">#N/A</definedName>
    <definedName name="SUM_S_C190CB_1">#N/A</definedName>
    <definedName name="SUM_S_C190OC_1">#N/A</definedName>
    <definedName name="SUM_S_C191LF_1">#N/A</definedName>
    <definedName name="SUM_S_C192LF_1">#N/A</definedName>
    <definedName name="SUM_S_C193CB_1">#N/A</definedName>
    <definedName name="SUM_S_C193OC_1">#N/A</definedName>
    <definedName name="SUM_S_CA01BF_1">#N/A</definedName>
    <definedName name="SUM_S_CA01OC_1">#N/A</definedName>
    <definedName name="SUM_S_CA02BF_1">#N/A</definedName>
    <definedName name="SUM_S_CA02OC_1">#N/A</definedName>
    <definedName name="SUM_S_CAD_1">#N/A</definedName>
    <definedName name="SUM_S_CAD_ASSETS_1">#N/A</definedName>
    <definedName name="SUM_S_CAD_EXPENSES_1">#N/A</definedName>
    <definedName name="SUM_S_CAD_INCOME_1">#N/A</definedName>
    <definedName name="SUM_S_CAD_LIABILITIES_1">#N/A</definedName>
    <definedName name="SUM_S_CAD_SUSPENSE_1">#N/A</definedName>
    <definedName name="SUM_S_CASH_1">#N/A</definedName>
    <definedName name="SUM_S_CASHSD_1">#N/A</definedName>
    <definedName name="SUM_S_CC02AX_1">#N/A</definedName>
    <definedName name="SUM_S_CC02LB_1">#N/A</definedName>
    <definedName name="SUM_S_CC02LX_1">#N/A</definedName>
    <definedName name="SUM_S_CC03AW_1">#N/A</definedName>
    <definedName name="SUM_S_CC03AX_1">#N/A</definedName>
    <definedName name="SUM_S_CC04AX_1">#N/A</definedName>
    <definedName name="SUM_S_CC04LX_1">#N/A</definedName>
    <definedName name="SUM_S_CHF_1">#N/A</definedName>
    <definedName name="SUM_S_CHF_ASSETS_1">#N/A</definedName>
    <definedName name="SUM_S_CHF_EXPENSES_1">#N/A</definedName>
    <definedName name="SUM_S_CHF_INCOME_1">#N/A</definedName>
    <definedName name="SUM_S_CHF_LIABILITIES_1">#N/A</definedName>
    <definedName name="SUM_S_CHF_SUSPENSE_1">#N/A</definedName>
    <definedName name="SUM_S_CIBCCI_1">#N/A</definedName>
    <definedName name="SUM_S_CM02LF_1">#N/A</definedName>
    <definedName name="SUM_S_CMDFUT_1">#N/A</definedName>
    <definedName name="SUM_S_CMDOPT_1">#N/A</definedName>
    <definedName name="SUM_S_CNTFRA_1">#N/A</definedName>
    <definedName name="SUM_S_CNTSWP_1">#N/A</definedName>
    <definedName name="SUM_S_CO01CS_1">#N/A</definedName>
    <definedName name="SUM_S_CO05UB_1">#N/A</definedName>
    <definedName name="SUM_S_COMMODITY___FUTURE_1">#N/A</definedName>
    <definedName name="SUM_S_COMMODITY___OPTION_1">#N/A</definedName>
    <definedName name="SUM_S_CONTRACTUAL___FRA_1">#N/A</definedName>
    <definedName name="SUM_S_CONTRACTUAL___OPTION_1">#N/A</definedName>
    <definedName name="SUM_S_CONTRACTUAL___SWAP_1">#N/A</definedName>
    <definedName name="SUM_S_CR01CB_1">#N/A</definedName>
    <definedName name="SUM_S_CR02CB_1">#N/A</definedName>
    <definedName name="SUM_S_CR14CB_1">#N/A</definedName>
    <definedName name="SUM_S_CR15CB_1">#N/A</definedName>
    <definedName name="SUM_S_CR16CB_1">#N/A</definedName>
    <definedName name="SUM_S_CR16SX_1">#N/A</definedName>
    <definedName name="SUM_S_CR17SX_1">#N/A</definedName>
    <definedName name="SUM_S_CR18SX_1">#N/A</definedName>
    <definedName name="SUM_S_CR19SX_1">#N/A</definedName>
    <definedName name="SUM_S_CR20SX_1">#N/A</definedName>
    <definedName name="SUM_S_CR21SX_1">#N/A</definedName>
    <definedName name="SUM_S_CR22CB_1">#N/A</definedName>
    <definedName name="SUM_S_CR22SX_1">#N/A</definedName>
    <definedName name="SUM_S_CR23SX_1">#N/A</definedName>
    <definedName name="SUM_S_CR24SX_1">#N/A</definedName>
    <definedName name="SUM_S_CR25SX_1">#N/A</definedName>
    <definedName name="SUM_S_CR26SX_1">#N/A</definedName>
    <definedName name="SUM_S_CR27SX_1">#N/A</definedName>
    <definedName name="SUM_S_CR28SX_1">#N/A</definedName>
    <definedName name="SUM_S_CR29SX_1">#N/A</definedName>
    <definedName name="SUM_S_CR30SX_1">#N/A</definedName>
    <definedName name="SUM_S_CR31SX_1">#N/A</definedName>
    <definedName name="SUM_S_CR32SX_1">#N/A</definedName>
    <definedName name="SUM_S_CR33SX_1">#N/A</definedName>
    <definedName name="SUM_S_CR34SX_1">#N/A</definedName>
    <definedName name="SUM_S_CR35SX_1">#N/A</definedName>
    <definedName name="SUM_S_CR36SX_1">#N/A</definedName>
    <definedName name="SUM_S_CR37SX_1">#N/A</definedName>
    <definedName name="SUM_S_CR38CB_1">#N/A</definedName>
    <definedName name="SUM_S_CR38SX_1">#N/A</definedName>
    <definedName name="SUM_S_CR39CB_1">#N/A</definedName>
    <definedName name="SUM_S_CR39SX_1">#N/A</definedName>
    <definedName name="SUM_S_CR40CB_1">#N/A</definedName>
    <definedName name="SUM_S_CR40SX_1">#N/A</definedName>
    <definedName name="SUM_S_CR41CB_1">#N/A</definedName>
    <definedName name="SUM_S_CR41SX_1">#N/A</definedName>
    <definedName name="SUM_S_CR42CB_1">#N/A</definedName>
    <definedName name="SUM_S_CR42SX_1">#N/A</definedName>
    <definedName name="SUM_S_CR43SX_1">#N/A</definedName>
    <definedName name="SUM_S_CR44SX_1">#N/A</definedName>
    <definedName name="SUM_S_CR45CB_1">#N/A</definedName>
    <definedName name="SUM_S_CR45SX_1">#N/A</definedName>
    <definedName name="SUM_S_CR46CB_1">#N/A</definedName>
    <definedName name="SUM_S_CR46SX_1">#N/A</definedName>
    <definedName name="SUM_S_CR47SX_1">#N/A</definedName>
    <definedName name="SUM_S_CR48SX_1">#N/A</definedName>
    <definedName name="SUM_S_CR49CB_1">#N/A</definedName>
    <definedName name="SUM_S_CR49SX_1">#N/A</definedName>
    <definedName name="SUM_S_CR50CB_1">#N/A</definedName>
    <definedName name="SUM_S_CR50SX_1">#N/A</definedName>
    <definedName name="SUM_S_CR51CB_1">#N/A</definedName>
    <definedName name="SUM_S_CR51SX_1">#N/A</definedName>
    <definedName name="SUM_S_CR52CB_1">#N/A</definedName>
    <definedName name="SUM_S_CR52SX_1">#N/A</definedName>
    <definedName name="SUM_S_CR53CB_1">#N/A</definedName>
    <definedName name="SUM_S_CR53SX_1">#N/A</definedName>
    <definedName name="SUM_S_CR54CB_1">#N/A</definedName>
    <definedName name="SUM_S_CR55CB_1">#N/A</definedName>
    <definedName name="SUM_S_CR56CB_1">#N/A</definedName>
    <definedName name="SUM_S_CR57CB_1">#N/A</definedName>
    <definedName name="SUM_S_CR58CB_1">#N/A</definedName>
    <definedName name="SUM_S_CR59CB_1">#N/A</definedName>
    <definedName name="SUM_S_CR60CB_1">#N/A</definedName>
    <definedName name="SUM_S_CR61CB_1">#N/A</definedName>
    <definedName name="SUM_S_CR62CB_1">#N/A</definedName>
    <definedName name="SUM_S_CR63CB_1">#N/A</definedName>
    <definedName name="SUM_S_CR64CB_1">#N/A</definedName>
    <definedName name="SUM_S_CR65CB_1">#N/A</definedName>
    <definedName name="SUM_S_CR66CB_1">#N/A</definedName>
    <definedName name="SUM_S_CR68CB_1">#N/A</definedName>
    <definedName name="SUM_S_CR69CB_1">#N/A</definedName>
    <definedName name="SUM_S_CR70CB_1">#N/A</definedName>
    <definedName name="SUM_S_CR71CB_1">#N/A</definedName>
    <definedName name="SUM_S_CR72CB_1">#N/A</definedName>
    <definedName name="SUM_S_CR73CB_1">#N/A</definedName>
    <definedName name="SUM_S_CR74CB_1">#N/A</definedName>
    <definedName name="SUM_S_CR75CB_1">#N/A</definedName>
    <definedName name="SUM_S_CR76CB_1">#N/A</definedName>
    <definedName name="SUM_S_CR77CB_1">#N/A</definedName>
    <definedName name="SUM_S_CR78CB_1">#N/A</definedName>
    <definedName name="SUM_S_CR79CB_1">#N/A</definedName>
    <definedName name="SUM_S_CR80CB_1">#N/A</definedName>
    <definedName name="SUM_S_CR81CB_1">#N/A</definedName>
    <definedName name="SUM_S_CR82CB_1">#N/A</definedName>
    <definedName name="SUM_S_CR83CB_1">#N/A</definedName>
    <definedName name="SUM_S_CR84CB_1">#N/A</definedName>
    <definedName name="SUM_S_CR85CB_1">#N/A</definedName>
    <definedName name="SUM_S_CR86CB_1">#N/A</definedName>
    <definedName name="SUM_S_CR87CB_1">#N/A</definedName>
    <definedName name="SUM_S_CR88BX_1">#N/A</definedName>
    <definedName name="SUM_S_CR88CB_1">#N/A</definedName>
    <definedName name="SUM_S_CR89BX_1">#N/A</definedName>
    <definedName name="SUM_S_CR89CB_1">#N/A</definedName>
    <definedName name="SUM_S_CR90BX_1">#N/A</definedName>
    <definedName name="SUM_S_CR90CB_1">#N/A</definedName>
    <definedName name="SUM_S_CR91BX_1">#N/A</definedName>
    <definedName name="SUM_S_CR91CB_1">#N/A</definedName>
    <definedName name="SUM_S_CR92CB_1">#N/A</definedName>
    <definedName name="SUM_S_CR93CB_1">#N/A</definedName>
    <definedName name="SUM_S_CR94CB_1">#N/A</definedName>
    <definedName name="SUM_S_CR95CB_1">#N/A</definedName>
    <definedName name="SUM_S_CR96CB_1">#N/A</definedName>
    <definedName name="SUM_S_CR97CB_1">#N/A</definedName>
    <definedName name="SUM_S_CR98CB_1">#N/A</definedName>
    <definedName name="SUM_S_CR99CB_1">#N/A</definedName>
    <definedName name="SUM_S_CSH_1">#N/A</definedName>
    <definedName name="SUM_S_DEAM_1">#N/A</definedName>
    <definedName name="SUM_S_DEAM_NET_ASSET_VALUE_1">#N/A</definedName>
    <definedName name="SUM_S_DEAM_NET_ASSET_VALUE_CASH_AND_OTHER_ASSETS_1">#N/A</definedName>
    <definedName name="SUM_S_DEAM_NET_ASSET_VALUE_DEAM_INVESTMENTS_1">#N/A</definedName>
    <definedName name="SUM_S_DKK_1">#N/A</definedName>
    <definedName name="SUM_S_EG01OC_1">#N/A</definedName>
    <definedName name="SUM_S_EG02OC_1">#N/A</definedName>
    <definedName name="SUM_S_EJ01BB_1">#N/A</definedName>
    <definedName name="SUM_S_EJ02BB_1">#N/A</definedName>
    <definedName name="SUM_S_EJ02BF_1">#N/A</definedName>
    <definedName name="SUM_S_EQ02AF_1">#N/A</definedName>
    <definedName name="SUM_S_EQ02LF_1">#N/A</definedName>
    <definedName name="SUM_S_EQ04LB_1">#N/A</definedName>
    <definedName name="SUM_S_EQUITIES___LISTED_1">#N/A</definedName>
    <definedName name="SUM_S_EQUITY___NON_LISTED_1">#N/A</definedName>
    <definedName name="SUM_S_ES01OC_1">#N/A</definedName>
    <definedName name="SUM_S_ES02OC_1">#N/A</definedName>
    <definedName name="SUM_S_EUR_1">#N/A</definedName>
    <definedName name="SUM_S_EUR_ASSETS_1">#N/A</definedName>
    <definedName name="SUM_S_EUR_EXPENSES_1">#N/A</definedName>
    <definedName name="SUM_S_EUR_INCOME_1">#N/A</definedName>
    <definedName name="SUM_S_EUR_LIABILITIES_1">#N/A</definedName>
    <definedName name="SUM_S_EUR_SUSPENSE_1">#N/A</definedName>
    <definedName name="SUM_S_F_X_FORWARD_1">#N/A</definedName>
    <definedName name="SUM_S_FIN_1">#N/A</definedName>
    <definedName name="SUM_S_FINANCE_1">#N/A</definedName>
    <definedName name="SUM_S_FUNDI_1">#N/A</definedName>
    <definedName name="SUM_S_FUNDI_CASH_1">#N/A</definedName>
    <definedName name="SUM_S_FUNDI_PARTS_1">#N/A</definedName>
    <definedName name="SUM_S_FUNDII_1">#N/A</definedName>
    <definedName name="SUM_S_FUNDII_CASH_1">#N/A</definedName>
    <definedName name="SUM_S_FUNDII_PARTS_1">#N/A</definedName>
    <definedName name="SUM_S_FUNDLP_1">#N/A</definedName>
    <definedName name="SUM_S_FUNDLP_CASH_1">#N/A</definedName>
    <definedName name="SUM_S_FUNDLP_CASHNF_1">#N/A</definedName>
    <definedName name="SUM_S_FUNDLP_DEBT_1">#N/A</definedName>
    <definedName name="SUM_S_FUNDLP_FORWD_1">#N/A</definedName>
    <definedName name="SUM_S_FUNDLP_FUTR_1">#N/A</definedName>
    <definedName name="SUM_S_FUNDLP_OPTN_1">#N/A</definedName>
    <definedName name="SUM_S_FXF_1">#N/A</definedName>
    <definedName name="SUM_S_GBP_1">#N/A</definedName>
    <definedName name="SUM_S_GBP_ASSETS_1">#N/A</definedName>
    <definedName name="SUM_S_GBP_EXPENSES_1">#N/A</definedName>
    <definedName name="SUM_S_GBP_INCOME_1">#N/A</definedName>
    <definedName name="SUM_S_GBP_LIABILITIES_1">#N/A</definedName>
    <definedName name="SUM_S_GBP_SUSPENSE_1">#N/A</definedName>
    <definedName name="SUM_S_GL03BF_1">#N/A</definedName>
    <definedName name="SUM_S_GL04AX_1">#N/A</definedName>
    <definedName name="SUM_S_GL04BF_1">#N/A</definedName>
    <definedName name="SUM_S_GL04OC_1">#N/A</definedName>
    <definedName name="SUM_S_INTRA_1">#N/A</definedName>
    <definedName name="SUM_S_INTRA_CASH_1">#N/A</definedName>
    <definedName name="SUM_S_INTRA_CASHNF_1">#N/A</definedName>
    <definedName name="SUM_S_INTRA_DEBT_1">#N/A</definedName>
    <definedName name="SUM_S_INTRA_FORWD_1">#N/A</definedName>
    <definedName name="SUM_S_INTRA_FUTR_1">#N/A</definedName>
    <definedName name="SUM_S_IR01AW_1">#N/A</definedName>
    <definedName name="SUM_S_IR01CB_1">#N/A</definedName>
    <definedName name="SUM_S_IR01CS_1">#N/A</definedName>
    <definedName name="SUM_S_IR01LB_1">#N/A</definedName>
    <definedName name="SUM_S_IR01SD_1">#N/A</definedName>
    <definedName name="SUM_S_IR02CB_1">#N/A</definedName>
    <definedName name="SUM_S_IR02LF_1">#N/A</definedName>
    <definedName name="SUM_S_IR02SD_1">#N/A</definedName>
    <definedName name="SUM_S_IR02SI_1">#N/A</definedName>
    <definedName name="SUM_S_IR03AF_1">#N/A</definedName>
    <definedName name="SUM_S_IR03CB_1">#N/A</definedName>
    <definedName name="SUM_S_IR03LF_1">#N/A</definedName>
    <definedName name="SUM_S_IR03SD_1">#N/A</definedName>
    <definedName name="SUM_S_IR03SX_1">#N/A</definedName>
    <definedName name="SUM_S_IR04CB_1">#N/A</definedName>
    <definedName name="SUM_S_IR04OC_1">#N/A</definedName>
    <definedName name="SUM_S_IR04SD_1">#N/A</definedName>
    <definedName name="SUM_S_IR04SI_1">#N/A</definedName>
    <definedName name="SUM_S_IR05SD_1">#N/A</definedName>
    <definedName name="SUM_S_IR05SX_1">#N/A</definedName>
    <definedName name="SUM_S_IR06CB_1">#N/A</definedName>
    <definedName name="SUM_S_IR07CB_1">#N/A</definedName>
    <definedName name="SUM_S_IR08CB_1">#N/A</definedName>
    <definedName name="SUM_S_IR10CB_1">#N/A</definedName>
    <definedName name="SUM_S_ISDASD_1">#N/A</definedName>
    <definedName name="SUM_S_JA01BB_1">#N/A</definedName>
    <definedName name="SUM_S_JA01BF_1">#N/A</definedName>
    <definedName name="SUM_S_JA01OC_1">#N/A</definedName>
    <definedName name="SUM_S_JP01BF_1">#N/A</definedName>
    <definedName name="SUM_S_JP01OC_1">#N/A</definedName>
    <definedName name="SUM_S_JPY_1">#N/A</definedName>
    <definedName name="SUM_S_JPY_ASSETS_1">#N/A</definedName>
    <definedName name="SUM_S_JPY_EXPENSES_1">#N/A</definedName>
    <definedName name="SUM_S_JPY_INCOME_1">#N/A</definedName>
    <definedName name="SUM_S_JPY_LIABILITIES_1">#N/A</definedName>
    <definedName name="SUM_S_JPY_SUSPENSE_1">#N/A</definedName>
    <definedName name="SUM_S_MA01CS_1">#N/A</definedName>
    <definedName name="SUM_S_MA02JP_1">#N/A</definedName>
    <definedName name="SUM_S_MA04SD_1">#N/A</definedName>
    <definedName name="SUM_S_MAN__CHF__DB_PB">#N/A</definedName>
    <definedName name="SUM_S_MAN__CHF__DB_PB_">#N/A</definedName>
    <definedName name="SUM_S_MAN__CHF__DB_PB__COVER_SHORT_SALE">#N/A</definedName>
    <definedName name="SUM_S_MAN__CHF__DB_PB__SHORT_SALE">#N/A</definedName>
    <definedName name="SUM_S_MAN__EUR__DB_PB">#N/A</definedName>
    <definedName name="SUM_S_MAN__EUR__DB_PB_">#N/A</definedName>
    <definedName name="SUM_S_MAN__EUR__DB_PB__COVER_SHORT_SALE">#N/A</definedName>
    <definedName name="SUM_S_MAN__EUR__DB_PB__INCOME_RECEIVED">#N/A</definedName>
    <definedName name="SUM_S_MAN__EUR__DB_PB__PURCHASE">#N/A</definedName>
    <definedName name="SUM_S_MAN__EUR__DB_PB__SALE">#N/A</definedName>
    <definedName name="SUM_S_MAN__EUR__DB_PB__SHORT_SALE">#N/A</definedName>
    <definedName name="SUM_S_MAN__EUR__DB_SWAP">#N/A</definedName>
    <definedName name="SUM_S_MAN__EUR__DB_SWAP_">#N/A</definedName>
    <definedName name="SUM_S_MAN__EUR__DB_SWAP__SALE">#N/A</definedName>
    <definedName name="SUM_S_MAN__EUR__GS_PB">#N/A</definedName>
    <definedName name="SUM_S_MAN__EUR__GS_PB_">#N/A</definedName>
    <definedName name="SUM_S_MAN__EUR__GS_PB__SHORT_SALE">#N/A</definedName>
    <definedName name="SUM_S_MAN__EUR__MS_PB">#N/A</definedName>
    <definedName name="SUM_S_MAN__EUR__MS_PB_">#N/A</definedName>
    <definedName name="SUM_S_MAN__EUR__MS_PB__COVER_SHORT_SALE">#N/A</definedName>
    <definedName name="SUM_S_MAN__EUR__MS_PB__INCOME_RECEIVED">#N/A</definedName>
    <definedName name="SUM_S_MAN__EUR__MS_PB__PURCHASE">#N/A</definedName>
    <definedName name="SUM_S_MAN__EUR__MS_PB__SALE">#N/A</definedName>
    <definedName name="SUM_S_MAN__EUR__MS_PB__SHORT_SALE">#N/A</definedName>
    <definedName name="SUM_S_MAN__EUR__MS_SWAP">#N/A</definedName>
    <definedName name="SUM_S_MAN__EUR__MS_SWAP_">#N/A</definedName>
    <definedName name="SUM_S_MAN__EUR__MS_SWAP__PURCHASE">#N/A</definedName>
    <definedName name="SUM_S_MAN__EUR__MS_SWAP__SALE">#N/A</definedName>
    <definedName name="SUM_S_MAN__GBP__DB_SWAP">#N/A</definedName>
    <definedName name="SUM_S_MAN__GBP__DB_SWAP_">#N/A</definedName>
    <definedName name="SUM_S_MAN__GBP__DB_SWAP__COVER_SHORT_SALE">#N/A</definedName>
    <definedName name="SUM_S_MAN__GBP__DB_SWAP__PURCHASE">#N/A</definedName>
    <definedName name="SUM_S_MAN__GBP__DB_SWAP__SALE">#N/A</definedName>
    <definedName name="SUM_S_MAN__GBP__DB_SWAP__SHORT_SALE">#N/A</definedName>
    <definedName name="SUM_S_MAN__JPY__DB_PB">#N/A</definedName>
    <definedName name="SUM_S_MAN__JPY__DB_PB_">#N/A</definedName>
    <definedName name="SUM_S_MAN__JPY__DB_PB__COVER_SHORT_SALE">#N/A</definedName>
    <definedName name="SUM_S_MAN__JPY__DB_PB__SALE">#N/A</definedName>
    <definedName name="SUM_S_MAN__JPY__DB_PB__SHORT_SALE">#N/A</definedName>
    <definedName name="SUM_S_MAN__JPY__GS_SWAP">#N/A</definedName>
    <definedName name="SUM_S_MAN__JPY__GS_SWAP_">#N/A</definedName>
    <definedName name="SUM_S_MAN__JPY__GS_SWAP__SALE">#N/A</definedName>
    <definedName name="SUM_S_MAN__JPY__LH_PB">#N/A</definedName>
    <definedName name="SUM_S_MAN__JPY__LH_PB_">#N/A</definedName>
    <definedName name="SUM_S_MAN__JPY__LH_PB__COVER_SHORT_SALE">#N/A</definedName>
    <definedName name="SUM_S_MAN__JPY__LH_PB__PURCHASE">#N/A</definedName>
    <definedName name="SUM_S_MAN__JPY__LH_PB__SALE">#N/A</definedName>
    <definedName name="SUM_S_MAN__JPY__LH_PB__SHORT_SALE">#N/A</definedName>
    <definedName name="SUM_S_MAN__JPY__MS_SWAP">#N/A</definedName>
    <definedName name="SUM_S_MAN__JPY__MS_SWAP_">#N/A</definedName>
    <definedName name="SUM_S_MAN__JPY__MS_SWAP__SALE">#N/A</definedName>
    <definedName name="SUM_S_MAN__USD__BS_PB">#N/A</definedName>
    <definedName name="SUM_S_MAN__USD__BS_PB_">#N/A</definedName>
    <definedName name="SUM_S_MAN__USD__BS_PB__CONVERSION">#N/A</definedName>
    <definedName name="SUM_S_MAN__USD__BS_PB__COVER_SHORT_SALE">#N/A</definedName>
    <definedName name="SUM_S_MAN__USD__BS_PB__INCOME_RECEIVED">#N/A</definedName>
    <definedName name="SUM_S_MAN__USD__BS_PB__PAIROFF___OFFSET">#N/A</definedName>
    <definedName name="SUM_S_MAN__USD__BS_PB__PURCHASE">#N/A</definedName>
    <definedName name="SUM_S_MAN__USD__BS_PB__SALE">#N/A</definedName>
    <definedName name="SUM_S_MAN__USD__BS_PB__SHORT_SALE">#N/A</definedName>
    <definedName name="SUM_S_MAN__USD__CS">#N/A</definedName>
    <definedName name="SUM_S_MAN__USD__CS_">#N/A</definedName>
    <definedName name="SUM_S_MAN__USD__CS__COVER_SHORT_SALE">#N/A</definedName>
    <definedName name="SUM_S_MAN__USD__CS__SHORT_SALE">#N/A</definedName>
    <definedName name="SUM_S_MAN__USD__DB_PB">#N/A</definedName>
    <definedName name="SUM_S_MAN__USD__DB_PB_">#N/A</definedName>
    <definedName name="SUM_S_MAN__USD__DB_PB__COVER_SHORT_SALE">#N/A</definedName>
    <definedName name="SUM_S_MAN__USD__DB_PB__SHORT_SALE">#N/A</definedName>
    <definedName name="SUM_S_MAN__USD__DB_SWAP">#N/A</definedName>
    <definedName name="SUM_S_MAN__USD__DB_SWAP_">#N/A</definedName>
    <definedName name="SUM_S_MAN__USD__DB_SWAP__COVER_SHORT_SALE">#N/A</definedName>
    <definedName name="SUM_S_MAN__USD__DB_SWAP__INCOME_RECEIVED">#N/A</definedName>
    <definedName name="SUM_S_MAN__USD__DB_SWAP__PURCHASE">#N/A</definedName>
    <definedName name="SUM_S_MAN__USD__DB_SWAP__SALE">#N/A</definedName>
    <definedName name="SUM_S_MAN__USD__DB_SWAP__SHORT_SALE">#N/A</definedName>
    <definedName name="SUM_S_MAN__USD__GS_PB">#N/A</definedName>
    <definedName name="SUM_S_MAN__USD__GS_PB_">#N/A</definedName>
    <definedName name="SUM_S_MAN__USD__GS_PB__COVER_SHORT_SALE">#N/A</definedName>
    <definedName name="SUM_S_MAN__USD__GS_PB__INCOME_RECEIVED">#N/A</definedName>
    <definedName name="SUM_S_MAN__USD__GS_PB__PURCHASE">#N/A</definedName>
    <definedName name="SUM_S_MAN__USD__GS_PB__SHORT_SALE">#N/A</definedName>
    <definedName name="SUM_S_MAN__USD__ML_SWAP">#N/A</definedName>
    <definedName name="SUM_S_MAN__USD__ML_SWAP_">#N/A</definedName>
    <definedName name="SUM_S_MAN__USD__ML_SWAP__PURCHASE">#N/A</definedName>
    <definedName name="SUM_S_MAN__USD__MS_PB">#N/A</definedName>
    <definedName name="SUM_S_MAN__USD__MS_PB_">#N/A</definedName>
    <definedName name="SUM_S_MAN__USD__MS_PB__CONVERSION">#N/A</definedName>
    <definedName name="SUM_S_MAN__USD__MS_PB__COVER_SHORT_SALE">#N/A</definedName>
    <definedName name="SUM_S_MAN__USD__MS_PB__INCOME_RECEIVED">#N/A</definedName>
    <definedName name="SUM_S_MAN__USD__MS_PB__PURCHASE">#N/A</definedName>
    <definedName name="SUM_S_MAN__USD__MS_PB__SALE">#N/A</definedName>
    <definedName name="SUM_S_MAN__USD__MS_PB__SHORT_SALE">#N/A</definedName>
    <definedName name="SUM_S_MAN__USD__MS_SWAP">#N/A</definedName>
    <definedName name="SUM_S_MAN__USD__MS_SWAP_">#N/A</definedName>
    <definedName name="SUM_S_MAN__USD__MS_SWAP__PURCHASE">#N/A</definedName>
    <definedName name="SUM_S_NOK_1">#N/A</definedName>
    <definedName name="SUM_S_NZ01BB_1">#N/A</definedName>
    <definedName name="SUM_S_NZ01BF_1">#N/A</definedName>
    <definedName name="SUM_S_NZ01OC_1">#N/A</definedName>
    <definedName name="SUM_S_NZD_1">#N/A</definedName>
    <definedName name="SUM_S_PARTNERSHIP_1">#N/A</definedName>
    <definedName name="SUM_S_PB01BB_1">#N/A</definedName>
    <definedName name="SUM_S_PB02BF_1">#N/A</definedName>
    <definedName name="SUM_S_PBMRLF_1">#N/A</definedName>
    <definedName name="SUM_S_PBMRSD_1">#N/A</definedName>
    <definedName name="SUM_S_PLN_1">#N/A</definedName>
    <definedName name="SUM_S_QTR1LP_1">#N/A</definedName>
    <definedName name="SUM_S_QUINST_1">#N/A</definedName>
    <definedName name="SUM_S_REPOSD_1">#N/A</definedName>
    <definedName name="SUM_S_RV00AW_1">#N/A</definedName>
    <definedName name="SUM_S_RV00AX_1">#N/A</definedName>
    <definedName name="SUM_S_RV00BB_1">#N/A</definedName>
    <definedName name="SUM_S_RV00BC_1">#N/A</definedName>
    <definedName name="SUM_S_RV00BD_1">#N/A</definedName>
    <definedName name="SUM_S_RV00BF_1">#N/A</definedName>
    <definedName name="SUM_S_RV00OC_1">#N/A</definedName>
    <definedName name="SUM_S_RV01AW_1">#N/A</definedName>
    <definedName name="SUM_S_RV01OC_1">#N/A</definedName>
    <definedName name="SUM_S_RV02AW_1">#N/A</definedName>
    <definedName name="SUM_S_RV02BD_1">#N/A</definedName>
    <definedName name="SUM_S_RV02BF_1">#N/A</definedName>
    <definedName name="SUM_S_RV02OC_1">#N/A</definedName>
    <definedName name="SUM_S_RV05BF_1">#N/A</definedName>
    <definedName name="SUM_S_SC01BF_1">#N/A</definedName>
    <definedName name="SUM_S_SC01OC_1">#N/A</definedName>
    <definedName name="SUM_S_SE01OC_1">#N/A</definedName>
    <definedName name="SUM_S_SEK_1">#N/A</definedName>
    <definedName name="SUM_S_SEK_ASSETS_1">#N/A</definedName>
    <definedName name="SUM_S_SEK_EXPENSES_1">#N/A</definedName>
    <definedName name="SUM_S_SEK_INCOME_1">#N/A</definedName>
    <definedName name="SUM_S_SEK_LIABILITIES_1">#N/A</definedName>
    <definedName name="SUM_S_SEK_SUSPENSE_1">#N/A</definedName>
    <definedName name="SUM_S_SJ01BF_1">#N/A</definedName>
    <definedName name="SUM_S_ST__THOMAS__CHF__DB_PB">#N/A</definedName>
    <definedName name="SUM_S_ST__THOMAS__CHF__DB_PB_">#N/A</definedName>
    <definedName name="SUM_S_ST__THOMAS__CHF__DB_PB__COVER_SHORT_SALE">#N/A</definedName>
    <definedName name="SUM_S_ST__THOMAS__CHF__DB_PB__SHORT_SALE">#N/A</definedName>
    <definedName name="SUM_S_ST_THOMAS__EUR__DB_PB">#N/A</definedName>
    <definedName name="SUM_S_ST_THOMAS__EUR__DB_PB_">#N/A</definedName>
    <definedName name="SUM_S_ST_THOMAS__EUR__DB_PB__COVER_SHORT_SALE">#N/A</definedName>
    <definedName name="SUM_S_ST_THOMAS__EUR__DB_PB__INCOME_RECEIVED">#N/A</definedName>
    <definedName name="SUM_S_ST_THOMAS__EUR__DB_PB__PURCHASE">#N/A</definedName>
    <definedName name="SUM_S_ST_THOMAS__EUR__DB_PB__SALE">#N/A</definedName>
    <definedName name="SUM_S_ST_THOMAS__EUR__DB_PB__SHORT_SALE">#N/A</definedName>
    <definedName name="SUM_S_ST_THOMAS__EUR__DB_SWAP">#N/A</definedName>
    <definedName name="SUM_S_ST_THOMAS__EUR__DB_SWAP_">#N/A</definedName>
    <definedName name="SUM_S_ST_THOMAS__EUR__DB_SWAP__SALE">#N/A</definedName>
    <definedName name="SUM_S_ST_THOMAS__EUR__GS_PB">#N/A</definedName>
    <definedName name="SUM_S_ST_THOMAS__EUR__GS_PB_">#N/A</definedName>
    <definedName name="SUM_S_ST_THOMAS__EUR__GS_PB__SHORT_SALE">#N/A</definedName>
    <definedName name="SUM_S_ST_THOMAS__EUR__MS_PB">#N/A</definedName>
    <definedName name="SUM_S_ST_THOMAS__EUR__MS_PB_">#N/A</definedName>
    <definedName name="SUM_S_ST_THOMAS__EUR__MS_PB__COVER_SHORT_SALE">#N/A</definedName>
    <definedName name="SUM_S_ST_THOMAS__EUR__MS_PB__INCOME_RECEIVED">#N/A</definedName>
    <definedName name="SUM_S_ST_THOMAS__EUR__MS_PB__PURCHASE">#N/A</definedName>
    <definedName name="SUM_S_ST_THOMAS__EUR__MS_PB__SALE">#N/A</definedName>
    <definedName name="SUM_S_ST_THOMAS__EUR__MS_PB__SHORT_SALE">#N/A</definedName>
    <definedName name="SUM_S_ST_THOMAS__EUR__MS_SWAP">#N/A</definedName>
    <definedName name="SUM_S_ST_THOMAS__EUR__MS_SWAP_">#N/A</definedName>
    <definedName name="SUM_S_ST_THOMAS__EUR__MS_SWAP__PURCHASE">#N/A</definedName>
    <definedName name="SUM_S_ST_THOMAS__EUR__MS_SWAP__SALE">#N/A</definedName>
    <definedName name="SUM_S_ST_THOMAS__GBP__DB_SWAP">#N/A</definedName>
    <definedName name="SUM_S_ST_THOMAS__GBP__DB_SWAP_">#N/A</definedName>
    <definedName name="SUM_S_ST_THOMAS__GBP__DB_SWAP__COVER_SHORT_SALE">#N/A</definedName>
    <definedName name="SUM_S_ST_THOMAS__GBP__DB_SWAP__PURCHASE">#N/A</definedName>
    <definedName name="SUM_S_ST_THOMAS__GBP__DB_SWAP__SALE">#N/A</definedName>
    <definedName name="SUM_S_ST_THOMAS__GBP__DB_SWAP__SHORT_SALE">#N/A</definedName>
    <definedName name="SUM_S_ST_THOMAS__JPY__DB_PB">#N/A</definedName>
    <definedName name="SUM_S_ST_THOMAS__JPY__DB_PB_">#N/A</definedName>
    <definedName name="SUM_S_ST_THOMAS__JPY__DB_PB__COVER_SHORT_SALE">#N/A</definedName>
    <definedName name="SUM_S_ST_THOMAS__JPY__DB_PB__SALE">#N/A</definedName>
    <definedName name="SUM_S_ST_THOMAS__JPY__DB_PB__SHORT_SALE">#N/A</definedName>
    <definedName name="SUM_S_ST_THOMAS__JPY__GS_SWAP">#N/A</definedName>
    <definedName name="SUM_S_ST_THOMAS__JPY__GS_SWAP_">#N/A</definedName>
    <definedName name="SUM_S_ST_THOMAS__JPY__GS_SWAP__SALE">#N/A</definedName>
    <definedName name="SUM_S_ST_THOMAS__JPY__LH_PB">#N/A</definedName>
    <definedName name="SUM_S_ST_THOMAS__JPY__LH_PB_">#N/A</definedName>
    <definedName name="SUM_S_ST_THOMAS__JPY__LH_PB__COVER_SHORT_SALE">#N/A</definedName>
    <definedName name="SUM_S_ST_THOMAS__JPY__LH_PB__PURCHASE">#N/A</definedName>
    <definedName name="SUM_S_ST_THOMAS__JPY__LH_PB__SALE">#N/A</definedName>
    <definedName name="SUM_S_ST_THOMAS__JPY__LH_PB__SHORT_SALE">#N/A</definedName>
    <definedName name="SUM_S_ST_THOMAS__JPY__MS_SWAP">#N/A</definedName>
    <definedName name="SUM_S_ST_THOMAS__JPY__MS_SWAP_">#N/A</definedName>
    <definedName name="SUM_S_ST_THOMAS__JPY__MS_SWAP__SALE">#N/A</definedName>
    <definedName name="SUM_S_ST_THOMAS__USD__BS_PB">#N/A</definedName>
    <definedName name="SUM_S_ST_THOMAS__USD__BS_PB_">#N/A</definedName>
    <definedName name="SUM_S_ST_THOMAS__USD__BS_PB__CONVERSION">#N/A</definedName>
    <definedName name="SUM_S_ST_THOMAS__USD__BS_PB__COVER_SHORT_SALE">#N/A</definedName>
    <definedName name="SUM_S_ST_THOMAS__USD__BS_PB__INCOME_RECEIVED">#N/A</definedName>
    <definedName name="SUM_S_ST_THOMAS__USD__BS_PB__PAIROFF___OFFSET">#N/A</definedName>
    <definedName name="SUM_S_ST_THOMAS__USD__BS_PB__PURCHASE">#N/A</definedName>
    <definedName name="SUM_S_ST_THOMAS__USD__BS_PB__SALE">#N/A</definedName>
    <definedName name="SUM_S_ST_THOMAS__USD__BS_PB__SHORT_SALE">#N/A</definedName>
    <definedName name="SUM_S_ST_THOMAS__USD__CS">#N/A</definedName>
    <definedName name="SUM_S_ST_THOMAS__USD__CS_">#N/A</definedName>
    <definedName name="SUM_S_ST_THOMAS__USD__CS__COVER_SHORT_SALE">#N/A</definedName>
    <definedName name="SUM_S_ST_THOMAS__USD__CS__SHORT_SALE">#N/A</definedName>
    <definedName name="SUM_S_ST_THOMAS__USD__DB_PB">#N/A</definedName>
    <definedName name="SUM_S_ST_THOMAS__USD__DB_PB_">#N/A</definedName>
    <definedName name="SUM_S_ST_THOMAS__USD__DB_PB__COVER_SHORT_SALE">#N/A</definedName>
    <definedName name="SUM_S_ST_THOMAS__USD__DB_PB__SHORT_SALE">#N/A</definedName>
    <definedName name="SUM_S_ST_THOMAS__USD__DB_SWAP">#N/A</definedName>
    <definedName name="SUM_S_ST_THOMAS__USD__DB_SWAP_">#N/A</definedName>
    <definedName name="SUM_S_ST_THOMAS__USD__DB_SWAP__COVER_SHORT_SALE">#N/A</definedName>
    <definedName name="SUM_S_ST_THOMAS__USD__DB_SWAP__INCOME_RECEIVED">#N/A</definedName>
    <definedName name="SUM_S_ST_THOMAS__USD__DB_SWAP__PURCHASE">#N/A</definedName>
    <definedName name="SUM_S_ST_THOMAS__USD__DB_SWAP__SALE">#N/A</definedName>
    <definedName name="SUM_S_ST_THOMAS__USD__DB_SWAP__SHORT_SALE">#N/A</definedName>
    <definedName name="SUM_S_ST_THOMAS__USD__GS_PB">#N/A</definedName>
    <definedName name="SUM_S_ST_THOMAS__USD__GS_PB_">#N/A</definedName>
    <definedName name="SUM_S_ST_THOMAS__USD__GS_PB__COVER_SHORT_SALE">#N/A</definedName>
    <definedName name="SUM_S_ST_THOMAS__USD__GS_PB__INCOME_RECEIVED">#N/A</definedName>
    <definedName name="SUM_S_ST_THOMAS__USD__GS_PB__PURCHASE">#N/A</definedName>
    <definedName name="SUM_S_ST_THOMAS__USD__GS_PB__SHORT_SALE">#N/A</definedName>
    <definedName name="SUM_S_ST_THOMAS__USD__ML_SWAP">#N/A</definedName>
    <definedName name="SUM_S_ST_THOMAS__USD__ML_SWAP_">#N/A</definedName>
    <definedName name="SUM_S_ST_THOMAS__USD__ML_SWAP__PURCHASE">#N/A</definedName>
    <definedName name="SUM_S_ST_THOMAS__USD__MS_PB">#N/A</definedName>
    <definedName name="SUM_S_ST_THOMAS__USD__MS_PB_">#N/A</definedName>
    <definedName name="SUM_S_ST_THOMAS__USD__MS_PB__CONVERSION">#N/A</definedName>
    <definedName name="SUM_S_ST_THOMAS__USD__MS_PB__COVER_SHORT_SALE">#N/A</definedName>
    <definedName name="SUM_S_ST_THOMAS__USD__MS_PB__INCOME_RECEIVED">#N/A</definedName>
    <definedName name="SUM_S_ST_THOMAS__USD__MS_PB__PURCHASE">#N/A</definedName>
    <definedName name="SUM_S_ST_THOMAS__USD__MS_PB__SALE">#N/A</definedName>
    <definedName name="SUM_S_ST_THOMAS__USD__MS_PB__SHORT_SALE">#N/A</definedName>
    <definedName name="SUM_S_ST_THOMAS__USD__MS_SWAP">#N/A</definedName>
    <definedName name="SUM_S_ST_THOMAS__USD__MS_SWAP_">#N/A</definedName>
    <definedName name="SUM_S_ST_THOMAS__USD__MS_SWAP__PURCHASE">#N/A</definedName>
    <definedName name="SUM_S_SV01BF_1">#N/A</definedName>
    <definedName name="SUM_S_SW01BB_1">#N/A</definedName>
    <definedName name="SUM_S_SW01OC_1">#N/A</definedName>
    <definedName name="SUM_S_SW02BF_1">#N/A</definedName>
    <definedName name="SUM_S_SW02OC_1">#N/A</definedName>
    <definedName name="SUM_S_TRL_1">#N/A</definedName>
    <definedName name="SUM_S_UC01BF_1">#N/A</definedName>
    <definedName name="SUM_S_UC01OC_1">#N/A</definedName>
    <definedName name="SUM_S_UK01BF_1">#N/A</definedName>
    <definedName name="SUM_S_UK01OC_1">#N/A</definedName>
    <definedName name="SUM_S_US01BB_1">#N/A</definedName>
    <definedName name="SUM_S_US01BF_1">#N/A</definedName>
    <definedName name="SUM_S_US01OC_1">#N/A</definedName>
    <definedName name="SUM_S_US02BF_1">#N/A</definedName>
    <definedName name="SUM_S_US02OC_1">#N/A</definedName>
    <definedName name="SUM_S_USD_1">#N/A</definedName>
    <definedName name="SUM_S_USD_ASSETS_1">#N/A</definedName>
    <definedName name="SUM_S_USD_CAPITAL_1">#N/A</definedName>
    <definedName name="SUM_S_USD_EXPENSES_1">#N/A</definedName>
    <definedName name="SUM_S_USD_INCOME_1">#N/A</definedName>
    <definedName name="SUM_S_USD_LIABILITIES_1">#N/A</definedName>
    <definedName name="SUM_S_USD_SUSPENSE_1">#N/A</definedName>
    <definedName name="SUM_S_UT01OC_1">#N/A</definedName>
    <definedName name="SUM_S_UT02OC_1">#N/A</definedName>
    <definedName name="SUM_S_VL01OC_1">#N/A</definedName>
    <definedName name="SUM_S_VL02CB_1">#N/A</definedName>
    <definedName name="SUM_S_VL02OC_1">#N/A</definedName>
    <definedName name="SUM_S_VL04OC_1">#N/A</definedName>
    <definedName name="SUM_S_WARRANTS_1">#N/A</definedName>
    <definedName name="SUM_S_WOLF_WOLF_____BARBAS_____BARRY_BAUSANO_1">#N/A</definedName>
    <definedName name="SUM_S_WOLF_WOLF_____CSGSY_____CREDIT_SUISEE_NOMINEES__GSY_LTD_1">#N/A</definedName>
    <definedName name="SUM_S_WOLF_WOLF_____CSLON_____CREDIT_SUISSE_LONDON_NOMINEE_LTD_1">#N/A</definedName>
    <definedName name="SUM_S_WOLF_WOLF_____FORTIS_____FORTIS_BANK_NV_S_A__1">#N/A</definedName>
    <definedName name="SUM_S_YB01BB_1">#N/A</definedName>
    <definedName name="SUM_S_YB01OC_1">#N/A</definedName>
    <definedName name="SUM_T__1">#N/A</definedName>
    <definedName name="SUM_T_1">#N/A</definedName>
    <definedName name="SUM_T_ASAFD1__ASAFD1_____ANTHON_____Anthony_J__Taddey_Trust_DTD_1">#N/A</definedName>
    <definedName name="SUM_T_ASAFD1__ASAFD1_____ASATAX_____ASA_Tax_Advantaged_Advisors_LLC_1">#N/A</definedName>
    <definedName name="SUM_T_ASAFD1__ASAFD1_____BENNET_____Mr____Mrs__Robert_Bennett_1">#N/A</definedName>
    <definedName name="SUM_T_ASAFD1__ASAFD1_____BERLIN_____A__Mark_Berlin_Jr__1">#N/A</definedName>
    <definedName name="SUM_T_ASAFD1__ASAFD1_____CAPFND_____118_Capital_Fund__LLC_1">#N/A</definedName>
    <definedName name="SUM_T_ASAFD1__ASAFD1_____CORLIS_____The_Corliss_Family_Trust_1">#N/A</definedName>
    <definedName name="SUM_T_ASAFD1__ASAFD1_____DAVID_____David_Dines_1">#N/A</definedName>
    <definedName name="SUM_T_ASAFD1__ASAFD1_____ELLEEN_____Elleen_F__Murray_QPRT__1__1">#N/A</definedName>
    <definedName name="SUM_T_ASAFD1__ASAFD1_____FURST_____Furst_Capital_Partners_1">#N/A</definedName>
    <definedName name="SUM_T_ASAFD1__ASAFD1_____GARY_____Gary_G__OHagan___Marcia_L__OHagan_1">#N/A</definedName>
    <definedName name="SUM_T_ASAFD1__ASAFD1_____GEORGE_____George_Sarlo_Revocable_Trust_1">#N/A</definedName>
    <definedName name="SUM_T_ASAFD1__ASAFD1_____GORDON_____Estate_of_Gordon_H__Ritz_1">#N/A</definedName>
    <definedName name="SUM_T_ASAFD1__ASAFD1_____IRVIN_____Irvin_Kessler_1">#N/A</definedName>
    <definedName name="SUM_T_ASAFD1__ASAFD1_____JAMES_____James_S__Chapman_1">#N/A</definedName>
    <definedName name="SUM_T_ASAFD1__ASAFD1_____LARSEN_____Mrs__Anne_Larsen_Simonson_1">#N/A</definedName>
    <definedName name="SUM_T_ASAFD1__ASAFD1_____MARGOT_____Margot_L__Ritz_1">#N/A</definedName>
    <definedName name="SUM_T_ASAFD1__ASAFD1_____MELLIN_____Paul___Miriam_Mellin_1">#N/A</definedName>
    <definedName name="SUM_T_ASAFD1__ASAFD1_____MICHAE_____Michael_V__Curran_1">#N/A</definedName>
    <definedName name="SUM_T_ASAFD1__ASAFD1_____MOLLY_____Molly_J__Pole_1">#N/A</definedName>
    <definedName name="SUM_T_ASAFD1__ASAFD1_____MURRAY_____Murray_Capital_LLC_1">#N/A</definedName>
    <definedName name="SUM_T_ASAFD1__ASAFD1_____NICOLE_____Nicole_G__Berlin_1">#N/A</definedName>
    <definedName name="SUM_T_ASAFD1__ASAFD1_____RICHAR_____Richard_F__Leahy_1">#N/A</definedName>
    <definedName name="SUM_T_ASAFD1__ASAFD1_____RITZJR_____Gordon_H__Ritz_Jr__1">#N/A</definedName>
    <definedName name="SUM_T_ASAFD1__ASAFD1_____ROBERT_____Robert_D__Albright_Jr__1">#N/A</definedName>
    <definedName name="SUM_T_ASAFD1__ASAFD1_____ROLAND_____Roland_A__Jacobus_1">#N/A</definedName>
    <definedName name="SUM_T_ASAFD1__ASAFD1_____SCHOEN_____Jon_S__Schoen_1">#N/A</definedName>
    <definedName name="SUM_T_ASAFD1__ASAFD1_____SHAWN_____Shawn_Taddey_1">#N/A</definedName>
    <definedName name="SUM_T_ASAFD1__ASAFD1_____STEVEN_____Steven_Colt_Pumilia_1">#N/A</definedName>
    <definedName name="SUM_T_ASAFD1__ASAFD1_____SUZAN_____Suzan_Z__Ritz_1">#N/A</definedName>
    <definedName name="SUM_T_ASAFD1__ASAFD1_____THYSEL_____Jon_P__Thysell_1">#N/A</definedName>
    <definedName name="SUM_T_ASAFD1__ASAFD1_____WHELPL_____Patricia_A__Whelpley_1">#N/A</definedName>
    <definedName name="SUM_T_AUD_1">#N/A</definedName>
    <definedName name="SUM_T_AUD_ASSETS_1">#N/A</definedName>
    <definedName name="SUM_T_AUD_EXPENSES_1">#N/A</definedName>
    <definedName name="SUM_T_AUD_INCOME_1">#N/A</definedName>
    <definedName name="SUM_T_AUD_LIABILITIES_1">#N/A</definedName>
    <definedName name="SUM_T_AUD_SUSPENSE_1">#N/A</definedName>
    <definedName name="SUM_T_BARNEG_1">#N/A</definedName>
    <definedName name="SUM_T_BARNEG_CASH_1">#N/A</definedName>
    <definedName name="SUM_T_BARNEG_CASHNF_1">#N/A</definedName>
    <definedName name="SUM_T_BARNEG_DEBT_1">#N/A</definedName>
    <definedName name="SUM_T_BARNEG_FORWD_1">#N/A</definedName>
    <definedName name="SUM_T_BARNEG_FUTR_1">#N/A</definedName>
    <definedName name="SUM_T_BARNEG_OPTN_1">#N/A</definedName>
    <definedName name="SUM_T_BB02MM_1">#N/A</definedName>
    <definedName name="SUM_T_BNDCRP_1">#N/A</definedName>
    <definedName name="SUM_T_BNDSVN_1">#N/A</definedName>
    <definedName name="SUM_T_BNDTRS_1">#N/A</definedName>
    <definedName name="SUM_T_BONDS___CORPORATE_1">#N/A</definedName>
    <definedName name="SUM_T_BONDS___SOVEREIGN_1">#N/A</definedName>
    <definedName name="SUM_T_BONDS___TREASURY_1">#N/A</definedName>
    <definedName name="SUM_T_BU01BB_1">#N/A</definedName>
    <definedName name="SUM_T_C100CB_1">#N/A</definedName>
    <definedName name="SUM_T_C101CB_1">#N/A</definedName>
    <definedName name="SUM_T_C102CB_1">#N/A</definedName>
    <definedName name="SUM_T_C103CB_1">#N/A</definedName>
    <definedName name="SUM_T_C104CB_1">#N/A</definedName>
    <definedName name="SUM_T_C105CB_1">#N/A</definedName>
    <definedName name="SUM_T_C106CB_1">#N/A</definedName>
    <definedName name="SUM_T_C108CB_1">#N/A</definedName>
    <definedName name="SUM_T_C109CB_1">#N/A</definedName>
    <definedName name="SUM_T_C110CB_1">#N/A</definedName>
    <definedName name="SUM_T_C112CB_1">#N/A</definedName>
    <definedName name="SUM_T_C113CB_1">#N/A</definedName>
    <definedName name="SUM_T_C114CB_1">#N/A</definedName>
    <definedName name="SUM_T_C115CB_1">#N/A</definedName>
    <definedName name="SUM_T_C116CB_1">#N/A</definedName>
    <definedName name="SUM_T_C117CB_1">#N/A</definedName>
    <definedName name="SUM_T_C118BX_1">#N/A</definedName>
    <definedName name="SUM_T_C118CB_1">#N/A</definedName>
    <definedName name="SUM_T_C119CB_1">#N/A</definedName>
    <definedName name="SUM_T_C120CB_1">#N/A</definedName>
    <definedName name="SUM_T_C121BX_1">#N/A</definedName>
    <definedName name="SUM_T_C121CB_1">#N/A</definedName>
    <definedName name="SUM_T_C122CB_1">#N/A</definedName>
    <definedName name="SUM_T_C123BX_1">#N/A</definedName>
    <definedName name="SUM_T_C124CB_1">#N/A</definedName>
    <definedName name="SUM_T_C125CB_1">#N/A</definedName>
    <definedName name="SUM_T_C126CB_1">#N/A</definedName>
    <definedName name="SUM_T_C127CB_1">#N/A</definedName>
    <definedName name="SUM_T_C128CB_1">#N/A</definedName>
    <definedName name="SUM_T_C129BX_1">#N/A</definedName>
    <definedName name="SUM_T_C130CB_1">#N/A</definedName>
    <definedName name="SUM_T_C131CB_1">#N/A</definedName>
    <definedName name="SUM_T_C132CB_1">#N/A</definedName>
    <definedName name="SUM_T_C133CB_1">#N/A</definedName>
    <definedName name="SUM_T_C134CB_1">#N/A</definedName>
    <definedName name="SUM_T_C135BX_1">#N/A</definedName>
    <definedName name="SUM_T_C136CB_1">#N/A</definedName>
    <definedName name="SUM_T_C137BX_1">#N/A</definedName>
    <definedName name="SUM_T_C138BX_1">#N/A</definedName>
    <definedName name="SUM_T_C138CB_1">#N/A</definedName>
    <definedName name="SUM_T_C139BX_1">#N/A</definedName>
    <definedName name="SUM_T_C140CB_1">#N/A</definedName>
    <definedName name="SUM_T_C141BX_1">#N/A</definedName>
    <definedName name="SUM_T_C142CB_1">#N/A</definedName>
    <definedName name="SUM_T_C143CB_1">#N/A</definedName>
    <definedName name="SUM_T_C144BX_1">#N/A</definedName>
    <definedName name="SUM_T_C144CB_1">#N/A</definedName>
    <definedName name="SUM_T_C145BX_1">#N/A</definedName>
    <definedName name="SUM_T_C146BX_1">#N/A</definedName>
    <definedName name="SUM_T_C146CB_1">#N/A</definedName>
    <definedName name="SUM_T_C147CB_1">#N/A</definedName>
    <definedName name="SUM_T_C148CB_1">#N/A</definedName>
    <definedName name="SUM_T_C149CB_1">#N/A</definedName>
    <definedName name="SUM_T_C150CB_1">#N/A</definedName>
    <definedName name="SUM_T_C151CB_1">#N/A</definedName>
    <definedName name="SUM_T_C152CB_1">#N/A</definedName>
    <definedName name="SUM_T_C153CB_1">#N/A</definedName>
    <definedName name="SUM_T_C154CB_1">#N/A</definedName>
    <definedName name="SUM_T_C155CB_1">#N/A</definedName>
    <definedName name="SUM_T_C156CB_1">#N/A</definedName>
    <definedName name="SUM_T_C157CB_1">#N/A</definedName>
    <definedName name="SUM_T_C158CB_1">#N/A</definedName>
    <definedName name="SUM_T_C159CB_1">#N/A</definedName>
    <definedName name="SUM_T_C160CB_1">#N/A</definedName>
    <definedName name="SUM_T_C161CB_1">#N/A</definedName>
    <definedName name="SUM_T_C162CB_1">#N/A</definedName>
    <definedName name="SUM_T_C163CB_1">#N/A</definedName>
    <definedName name="SUM_T_C164CB_1">#N/A</definedName>
    <definedName name="SUM_T_C165CB_1">#N/A</definedName>
    <definedName name="SUM_T_C166CB_1">#N/A</definedName>
    <definedName name="SUM_T_C167CB_1">#N/A</definedName>
    <definedName name="SUM_T_C168CB_1">#N/A</definedName>
    <definedName name="SUM_T_C168DX_1">#N/A</definedName>
    <definedName name="SUM_T_C169DX_1">#N/A</definedName>
    <definedName name="SUM_T_C170DX_1">#N/A</definedName>
    <definedName name="SUM_T_C171CB_1">#N/A</definedName>
    <definedName name="SUM_T_C172CB_1">#N/A</definedName>
    <definedName name="SUM_T_C172DX_1">#N/A</definedName>
    <definedName name="SUM_T_C173DX_1">#N/A</definedName>
    <definedName name="SUM_T_C174DX_1">#N/A</definedName>
    <definedName name="SUM_T_C175CB_1">#N/A</definedName>
    <definedName name="SUM_T_C176CB_1">#N/A</definedName>
    <definedName name="SUM_T_C177CB_1">#N/A</definedName>
    <definedName name="SUM_T_C178SX_1">#N/A</definedName>
    <definedName name="SUM_T_C179SX_1">#N/A</definedName>
    <definedName name="SUM_T_C180DX_1">#N/A</definedName>
    <definedName name="SUM_T_C181DX_1">#N/A</definedName>
    <definedName name="SUM_T_C182DX_1">#N/A</definedName>
    <definedName name="SUM_T_C183DX_1">#N/A</definedName>
    <definedName name="SUM_T_C184DX_1">#N/A</definedName>
    <definedName name="SUM_T_C186DX_1">#N/A</definedName>
    <definedName name="SUM_T_C187CB_1">#N/A</definedName>
    <definedName name="SUM_T_C187OC_1">#N/A</definedName>
    <definedName name="SUM_T_C188DX_1">#N/A</definedName>
    <definedName name="SUM_T_C189CB_1">#N/A</definedName>
    <definedName name="SUM_T_C190CB_1">#N/A</definedName>
    <definedName name="SUM_T_C190OC_1">#N/A</definedName>
    <definedName name="SUM_T_C191LF_1">#N/A</definedName>
    <definedName name="SUM_T_C192LF_1">#N/A</definedName>
    <definedName name="SUM_T_C193CB_1">#N/A</definedName>
    <definedName name="SUM_T_C193OC_1">#N/A</definedName>
    <definedName name="SUM_T_CA01BF_1">#N/A</definedName>
    <definedName name="SUM_T_CA01OC_1">#N/A</definedName>
    <definedName name="SUM_T_CA02BF_1">#N/A</definedName>
    <definedName name="SUM_T_CA02OC_1">#N/A</definedName>
    <definedName name="SUM_T_CAD_1">#N/A</definedName>
    <definedName name="SUM_T_CAD_ASSETS_1">#N/A</definedName>
    <definedName name="SUM_T_CAD_EXPENSES_1">#N/A</definedName>
    <definedName name="SUM_T_CAD_INCOME_1">#N/A</definedName>
    <definedName name="SUM_T_CAD_LIABILITIES_1">#N/A</definedName>
    <definedName name="SUM_T_CAD_SUSPENSE_1">#N/A</definedName>
    <definedName name="SUM_T_CASH_1">#N/A</definedName>
    <definedName name="SUM_T_CASHSD_1">#N/A</definedName>
    <definedName name="SUM_T_CC02AX_1">#N/A</definedName>
    <definedName name="SUM_T_CC02LB_1">#N/A</definedName>
    <definedName name="SUM_T_CC02LX_1">#N/A</definedName>
    <definedName name="SUM_T_CC03AW_1">#N/A</definedName>
    <definedName name="SUM_T_CC03AX_1">#N/A</definedName>
    <definedName name="SUM_T_CC04AX_1">#N/A</definedName>
    <definedName name="SUM_T_CC04LX_1">#N/A</definedName>
    <definedName name="SUM_T_CHF_1">#N/A</definedName>
    <definedName name="SUM_T_CHF_ASSETS_1">#N/A</definedName>
    <definedName name="SUM_T_CHF_EXPENSES_1">#N/A</definedName>
    <definedName name="SUM_T_CHF_INCOME_1">#N/A</definedName>
    <definedName name="SUM_T_CHF_LIABILITIES_1">#N/A</definedName>
    <definedName name="SUM_T_CHF_SUSPENSE_1">#N/A</definedName>
    <definedName name="SUM_T_CIBCCI_1">#N/A</definedName>
    <definedName name="SUM_T_CM02LF_1">#N/A</definedName>
    <definedName name="SUM_T_CMDFUT_1">#N/A</definedName>
    <definedName name="SUM_T_CMDOPT_1">#N/A</definedName>
    <definedName name="SUM_T_CNTFRA_1">#N/A</definedName>
    <definedName name="SUM_T_CNTSWP_1">#N/A</definedName>
    <definedName name="SUM_T_CO01CS_1">#N/A</definedName>
    <definedName name="SUM_T_CO05UB_1">#N/A</definedName>
    <definedName name="SUM_T_COMMODITY___FUTURE_1">#N/A</definedName>
    <definedName name="SUM_T_COMMODITY___OPTION_1">#N/A</definedName>
    <definedName name="SUM_T_CONTRACTUAL___FRA_1">#N/A</definedName>
    <definedName name="SUM_T_CONTRACTUAL___OPTION_1">#N/A</definedName>
    <definedName name="SUM_T_CONTRACTUAL___SWAP_1">#N/A</definedName>
    <definedName name="SUM_T_CR01CB_1">#N/A</definedName>
    <definedName name="SUM_T_CR02CB_1">#N/A</definedName>
    <definedName name="SUM_T_CR14CB_1">#N/A</definedName>
    <definedName name="SUM_T_CR15CB_1">#N/A</definedName>
    <definedName name="SUM_T_CR16CB_1">#N/A</definedName>
    <definedName name="SUM_T_CR16SX_1">#N/A</definedName>
    <definedName name="SUM_T_CR17SX_1">#N/A</definedName>
    <definedName name="SUM_T_CR18SX_1">#N/A</definedName>
    <definedName name="SUM_T_CR19SX_1">#N/A</definedName>
    <definedName name="SUM_T_CR20SX_1">#N/A</definedName>
    <definedName name="SUM_T_CR21SX_1">#N/A</definedName>
    <definedName name="SUM_T_CR22CB_1">#N/A</definedName>
    <definedName name="SUM_T_CR22SX_1">#N/A</definedName>
    <definedName name="SUM_T_CR23SX_1">#N/A</definedName>
    <definedName name="SUM_T_CR24SX_1">#N/A</definedName>
    <definedName name="SUM_T_CR25SX_1">#N/A</definedName>
    <definedName name="SUM_T_CR26SX_1">#N/A</definedName>
    <definedName name="SUM_T_CR27SX_1">#N/A</definedName>
    <definedName name="SUM_T_CR28SX_1">#N/A</definedName>
    <definedName name="SUM_T_CR29SX_1">#N/A</definedName>
    <definedName name="SUM_T_CR30SX_1">#N/A</definedName>
    <definedName name="SUM_T_CR31SX_1">#N/A</definedName>
    <definedName name="SUM_T_CR32SX_1">#N/A</definedName>
    <definedName name="SUM_T_CR33SX_1">#N/A</definedName>
    <definedName name="SUM_T_CR34SX_1">#N/A</definedName>
    <definedName name="SUM_T_CR35SX_1">#N/A</definedName>
    <definedName name="SUM_T_CR36SX_1">#N/A</definedName>
    <definedName name="SUM_T_CR37SX_1">#N/A</definedName>
    <definedName name="SUM_T_CR38CB_1">#N/A</definedName>
    <definedName name="SUM_T_CR38SX_1">#N/A</definedName>
    <definedName name="SUM_T_CR39CB_1">#N/A</definedName>
    <definedName name="SUM_T_CR39SX_1">#N/A</definedName>
    <definedName name="SUM_T_CR40CB_1">#N/A</definedName>
    <definedName name="SUM_T_CR40SX_1">#N/A</definedName>
    <definedName name="SUM_T_CR41CB_1">#N/A</definedName>
    <definedName name="SUM_T_CR41SX_1">#N/A</definedName>
    <definedName name="SUM_T_CR42CB_1">#N/A</definedName>
    <definedName name="SUM_T_CR42SX_1">#N/A</definedName>
    <definedName name="SUM_T_CR43SX_1">#N/A</definedName>
    <definedName name="SUM_T_CR44SX_1">#N/A</definedName>
    <definedName name="SUM_T_CR45CB_1">#N/A</definedName>
    <definedName name="SUM_T_CR45SX_1">#N/A</definedName>
    <definedName name="SUM_T_CR46CB_1">#N/A</definedName>
    <definedName name="SUM_T_CR46SX_1">#N/A</definedName>
    <definedName name="SUM_T_CR47SX_1">#N/A</definedName>
    <definedName name="SUM_T_CR48SX_1">#N/A</definedName>
    <definedName name="SUM_T_CR49CB_1">#N/A</definedName>
    <definedName name="SUM_T_CR49SX_1">#N/A</definedName>
    <definedName name="SUM_T_CR50CB_1">#N/A</definedName>
    <definedName name="SUM_T_CR50SX_1">#N/A</definedName>
    <definedName name="SUM_T_CR51CB_1">#N/A</definedName>
    <definedName name="SUM_T_CR51SX_1">#N/A</definedName>
    <definedName name="SUM_T_CR52CB_1">#N/A</definedName>
    <definedName name="SUM_T_CR52SX_1">#N/A</definedName>
    <definedName name="SUM_T_CR53CB_1">#N/A</definedName>
    <definedName name="SUM_T_CR53SX_1">#N/A</definedName>
    <definedName name="SUM_T_CR54CB_1">#N/A</definedName>
    <definedName name="SUM_T_CR55CB_1">#N/A</definedName>
    <definedName name="SUM_T_CR56CB_1">#N/A</definedName>
    <definedName name="SUM_T_CR57CB_1">#N/A</definedName>
    <definedName name="SUM_T_CR58CB_1">#N/A</definedName>
    <definedName name="SUM_T_CR59CB_1">#N/A</definedName>
    <definedName name="SUM_T_CR60CB_1">#N/A</definedName>
    <definedName name="SUM_T_CR61CB_1">#N/A</definedName>
    <definedName name="SUM_T_CR62CB_1">#N/A</definedName>
    <definedName name="SUM_T_CR63CB_1">#N/A</definedName>
    <definedName name="SUM_T_CR64CB_1">#N/A</definedName>
    <definedName name="SUM_T_CR65CB_1">#N/A</definedName>
    <definedName name="SUM_T_CR66CB_1">#N/A</definedName>
    <definedName name="SUM_T_CR68CB_1">#N/A</definedName>
    <definedName name="SUM_T_CR69CB_1">#N/A</definedName>
    <definedName name="SUM_T_CR70CB_1">#N/A</definedName>
    <definedName name="SUM_T_CR71CB_1">#N/A</definedName>
    <definedName name="SUM_T_CR72CB_1">#N/A</definedName>
    <definedName name="SUM_T_CR73CB_1">#N/A</definedName>
    <definedName name="SUM_T_CR74CB_1">#N/A</definedName>
    <definedName name="SUM_T_CR75CB_1">#N/A</definedName>
    <definedName name="SUM_T_CR76CB_1">#N/A</definedName>
    <definedName name="SUM_T_CR77CB_1">#N/A</definedName>
    <definedName name="SUM_T_CR78CB_1">#N/A</definedName>
    <definedName name="SUM_T_CR79CB_1">#N/A</definedName>
    <definedName name="SUM_T_CR80CB_1">#N/A</definedName>
    <definedName name="SUM_T_CR81CB_1">#N/A</definedName>
    <definedName name="SUM_T_CR82CB_1">#N/A</definedName>
    <definedName name="SUM_T_CR83CB_1">#N/A</definedName>
    <definedName name="SUM_T_CR84CB_1">#N/A</definedName>
    <definedName name="SUM_T_CR85CB_1">#N/A</definedName>
    <definedName name="SUM_T_CR86CB_1">#N/A</definedName>
    <definedName name="SUM_T_CR87CB_1">#N/A</definedName>
    <definedName name="SUM_T_CR88BX_1">#N/A</definedName>
    <definedName name="SUM_T_CR88CB_1">#N/A</definedName>
    <definedName name="SUM_T_CR89BX_1">#N/A</definedName>
    <definedName name="SUM_T_CR89CB_1">#N/A</definedName>
    <definedName name="SUM_T_CR90BX_1">#N/A</definedName>
    <definedName name="SUM_T_CR90CB_1">#N/A</definedName>
    <definedName name="SUM_T_CR91BX_1">#N/A</definedName>
    <definedName name="SUM_T_CR91CB_1">#N/A</definedName>
    <definedName name="SUM_T_CR92CB_1">#N/A</definedName>
    <definedName name="SUM_T_CR93CB_1">#N/A</definedName>
    <definedName name="SUM_T_CR94CB_1">#N/A</definedName>
    <definedName name="SUM_T_CR95CB_1">#N/A</definedName>
    <definedName name="SUM_T_CR96CB_1">#N/A</definedName>
    <definedName name="SUM_T_CR97CB_1">#N/A</definedName>
    <definedName name="SUM_T_CR98CB_1">#N/A</definedName>
    <definedName name="SUM_T_CR99CB_1">#N/A</definedName>
    <definedName name="SUM_T_CSH_1">#N/A</definedName>
    <definedName name="SUM_T_DEAM_1">#N/A</definedName>
    <definedName name="SUM_T_DEAM_NET_ASSET_VALUE_1">#N/A</definedName>
    <definedName name="SUM_T_DEAM_NET_ASSET_VALUE_CASH_AND_OTHER_ASSETS_1">#N/A</definedName>
    <definedName name="SUM_T_DEAM_NET_ASSET_VALUE_DEAM_INVESTMENTS_1">#N/A</definedName>
    <definedName name="SUM_T_DKK_1">#N/A</definedName>
    <definedName name="SUM_T_EG01OC_1">#N/A</definedName>
    <definedName name="SUM_T_EG02OC_1">#N/A</definedName>
    <definedName name="SUM_T_EJ01BB_1">#N/A</definedName>
    <definedName name="SUM_T_EJ02BB_1">#N/A</definedName>
    <definedName name="SUM_T_EJ02BF_1">#N/A</definedName>
    <definedName name="SUM_T_EQ02AF_1">#N/A</definedName>
    <definedName name="SUM_T_EQ02LF_1">#N/A</definedName>
    <definedName name="SUM_T_EQ04LB_1">#N/A</definedName>
    <definedName name="SUM_T_EQUITIES___LISTED_1">#N/A</definedName>
    <definedName name="SUM_T_EQUITY___NON_LISTED_1">#N/A</definedName>
    <definedName name="SUM_T_ES01OC_1">#N/A</definedName>
    <definedName name="SUM_T_ES02OC_1">#N/A</definedName>
    <definedName name="SUM_T_EUR_1">#N/A</definedName>
    <definedName name="SUM_T_EUR_ASSETS_1">#N/A</definedName>
    <definedName name="SUM_T_EUR_EXPENSES_1">#N/A</definedName>
    <definedName name="SUM_T_EUR_INCOME_1">#N/A</definedName>
    <definedName name="SUM_T_EUR_LIABILITIES_1">#N/A</definedName>
    <definedName name="SUM_T_EUR_SUSPENSE_1">#N/A</definedName>
    <definedName name="SUM_T_F_X_FORWARD_1">#N/A</definedName>
    <definedName name="SUM_T_FIN_1">#N/A</definedName>
    <definedName name="SUM_T_FINANCE_1">#N/A</definedName>
    <definedName name="SUM_T_FUNDI_1">#N/A</definedName>
    <definedName name="SUM_T_FUNDI_CASH_1">#N/A</definedName>
    <definedName name="SUM_T_FUNDI_PARTS_1">#N/A</definedName>
    <definedName name="SUM_T_FUNDII_1">#N/A</definedName>
    <definedName name="SUM_T_FUNDII_CASH_1">#N/A</definedName>
    <definedName name="SUM_T_FUNDII_PARTS_1">#N/A</definedName>
    <definedName name="SUM_T_FUNDLP_1">#N/A</definedName>
    <definedName name="SUM_T_FUNDLP_CASH_1">#N/A</definedName>
    <definedName name="SUM_T_FUNDLP_CASHNF_1">#N/A</definedName>
    <definedName name="SUM_T_FUNDLP_DEBT_1">#N/A</definedName>
    <definedName name="SUM_T_FUNDLP_FORWD_1">#N/A</definedName>
    <definedName name="SUM_T_FUNDLP_FUTR_1">#N/A</definedName>
    <definedName name="SUM_T_FUNDLP_OPTN_1">#N/A</definedName>
    <definedName name="SUM_T_FXF_1">#N/A</definedName>
    <definedName name="SUM_T_GBP_1">#N/A</definedName>
    <definedName name="SUM_T_GBP_ASSETS_1">#N/A</definedName>
    <definedName name="SUM_T_GBP_EXPENSES_1">#N/A</definedName>
    <definedName name="SUM_T_GBP_INCOME_1">#N/A</definedName>
    <definedName name="SUM_T_GBP_LIABILITIES_1">#N/A</definedName>
    <definedName name="SUM_T_GBP_SUSPENSE_1">#N/A</definedName>
    <definedName name="SUM_T_GL03BF_1">#N/A</definedName>
    <definedName name="SUM_T_GL04AX_1">#N/A</definedName>
    <definedName name="SUM_T_GL04BF_1">#N/A</definedName>
    <definedName name="SUM_T_GL04OC_1">#N/A</definedName>
    <definedName name="SUM_T_INTRA_1">#N/A</definedName>
    <definedName name="SUM_T_INTRA_CASH_1">#N/A</definedName>
    <definedName name="SUM_T_INTRA_CASHNF_1">#N/A</definedName>
    <definedName name="SUM_T_INTRA_DEBT_1">#N/A</definedName>
    <definedName name="SUM_T_INTRA_FORWD_1">#N/A</definedName>
    <definedName name="SUM_T_INTRA_FUTR_1">#N/A</definedName>
    <definedName name="SUM_T_IR01AW_1">#N/A</definedName>
    <definedName name="SUM_T_IR01CB_1">#N/A</definedName>
    <definedName name="SUM_T_IR01CS_1">#N/A</definedName>
    <definedName name="SUM_T_IR01LB_1">#N/A</definedName>
    <definedName name="SUM_T_IR01SD_1">#N/A</definedName>
    <definedName name="SUM_T_IR02CB_1">#N/A</definedName>
    <definedName name="SUM_T_IR02LF_1">#N/A</definedName>
    <definedName name="SUM_T_IR02SD_1">#N/A</definedName>
    <definedName name="SUM_T_IR02SI_1">#N/A</definedName>
    <definedName name="SUM_T_IR03AF_1">#N/A</definedName>
    <definedName name="SUM_T_IR03CB_1">#N/A</definedName>
    <definedName name="SUM_T_IR03LF_1">#N/A</definedName>
    <definedName name="SUM_T_IR03SD_1">#N/A</definedName>
    <definedName name="SUM_T_IR03SX_1">#N/A</definedName>
    <definedName name="SUM_T_IR04CB_1">#N/A</definedName>
    <definedName name="SUM_T_IR04OC_1">#N/A</definedName>
    <definedName name="SUM_T_IR04SD_1">#N/A</definedName>
    <definedName name="SUM_T_IR04SI_1">#N/A</definedName>
    <definedName name="SUM_T_IR05SD_1">#N/A</definedName>
    <definedName name="SUM_T_IR05SX_1">#N/A</definedName>
    <definedName name="SUM_T_IR06CB_1">#N/A</definedName>
    <definedName name="SUM_T_IR07CB_1">#N/A</definedName>
    <definedName name="SUM_T_IR08CB_1">#N/A</definedName>
    <definedName name="SUM_T_IR10CB_1">#N/A</definedName>
    <definedName name="SUM_T_ISDASD_1">#N/A</definedName>
    <definedName name="SUM_T_JA01BB_1">#N/A</definedName>
    <definedName name="SUM_T_JA01BF_1">#N/A</definedName>
    <definedName name="SUM_T_JA01OC_1">#N/A</definedName>
    <definedName name="SUM_T_JP01BF_1">#N/A</definedName>
    <definedName name="SUM_T_JP01OC_1">#N/A</definedName>
    <definedName name="SUM_T_JPY_1">#N/A</definedName>
    <definedName name="SUM_T_JPY_ASSETS_1">#N/A</definedName>
    <definedName name="SUM_T_JPY_EXPENSES_1">#N/A</definedName>
    <definedName name="SUM_T_JPY_INCOME_1">#N/A</definedName>
    <definedName name="SUM_T_JPY_LIABILITIES_1">#N/A</definedName>
    <definedName name="SUM_T_JPY_SUSPENSE_1">#N/A</definedName>
    <definedName name="SUM_T_MA01CS_1">#N/A</definedName>
    <definedName name="SUM_T_MA02JP_1">#N/A</definedName>
    <definedName name="SUM_T_MA04SD_1">#N/A</definedName>
    <definedName name="SUM_T_NOK_1">#N/A</definedName>
    <definedName name="SUM_T_NZ01BB_1">#N/A</definedName>
    <definedName name="SUM_T_NZ01BF_1">#N/A</definedName>
    <definedName name="SUM_T_NZ01OC_1">#N/A</definedName>
    <definedName name="SUM_T_NZD_1">#N/A</definedName>
    <definedName name="SUM_T_PARTNERSHIP_1">#N/A</definedName>
    <definedName name="SUM_T_PB01BB_1">#N/A</definedName>
    <definedName name="SUM_T_PB02BF_1">#N/A</definedName>
    <definedName name="SUM_T_PBMRLF_1">#N/A</definedName>
    <definedName name="SUM_T_PBMRSD_1">#N/A</definedName>
    <definedName name="SUM_T_PLN_1">#N/A</definedName>
    <definedName name="SUM_T_QTR1LP_1">#N/A</definedName>
    <definedName name="SUM_T_QUINST_1">#N/A</definedName>
    <definedName name="SUM_T_REPOSD_1">#N/A</definedName>
    <definedName name="SUM_T_RV00AW_1">#N/A</definedName>
    <definedName name="SUM_T_RV00AX_1">#N/A</definedName>
    <definedName name="SUM_T_RV00BB_1">#N/A</definedName>
    <definedName name="SUM_T_RV00BC_1">#N/A</definedName>
    <definedName name="SUM_T_RV00BD_1">#N/A</definedName>
    <definedName name="SUM_T_RV00BF_1">#N/A</definedName>
    <definedName name="SUM_T_RV00OC_1">#N/A</definedName>
    <definedName name="SUM_T_RV01AW_1">#N/A</definedName>
    <definedName name="SUM_T_RV01OC_1">#N/A</definedName>
    <definedName name="SUM_T_RV02AW_1">#N/A</definedName>
    <definedName name="SUM_T_RV02BD_1">#N/A</definedName>
    <definedName name="SUM_T_RV02BF_1">#N/A</definedName>
    <definedName name="SUM_T_RV02OC_1">#N/A</definedName>
    <definedName name="SUM_T_RV05BF_1">#N/A</definedName>
    <definedName name="SUM_T_SC01BF_1">#N/A</definedName>
    <definedName name="SUM_T_SC01OC_1">#N/A</definedName>
    <definedName name="SUM_T_SE01OC_1">#N/A</definedName>
    <definedName name="SUM_T_SEK_1">#N/A</definedName>
    <definedName name="SUM_T_SEK_ASSETS_1">#N/A</definedName>
    <definedName name="SUM_T_SEK_EXPENSES_1">#N/A</definedName>
    <definedName name="SUM_T_SEK_INCOME_1">#N/A</definedName>
    <definedName name="SUM_T_SEK_LIABILITIES_1">#N/A</definedName>
    <definedName name="SUM_T_SEK_SUSPENSE_1">#N/A</definedName>
    <definedName name="SUM_T_SJ01BF_1">#N/A</definedName>
    <definedName name="SUM_T_SV01BF_1">#N/A</definedName>
    <definedName name="SUM_T_SW01BB_1">#N/A</definedName>
    <definedName name="SUM_T_SW01OC_1">#N/A</definedName>
    <definedName name="SUM_T_SW02BF_1">#N/A</definedName>
    <definedName name="SUM_T_SW02OC_1">#N/A</definedName>
    <definedName name="SUM_T_TRL_1">#N/A</definedName>
    <definedName name="SUM_T_UC01BF_1">#N/A</definedName>
    <definedName name="SUM_T_UC01OC_1">#N/A</definedName>
    <definedName name="SUM_T_UK01BF_1">#N/A</definedName>
    <definedName name="SUM_T_UK01OC_1">#N/A</definedName>
    <definedName name="SUM_T_US01BB_1">#N/A</definedName>
    <definedName name="SUM_T_US01BF_1">#N/A</definedName>
    <definedName name="SUM_T_US01OC_1">#N/A</definedName>
    <definedName name="SUM_T_US02BF_1">#N/A</definedName>
    <definedName name="SUM_T_US02OC_1">#N/A</definedName>
    <definedName name="SUM_T_USD_1">#N/A</definedName>
    <definedName name="SUM_T_USD_ASSETS_1">#N/A</definedName>
    <definedName name="SUM_T_USD_CAPITAL_1">#N/A</definedName>
    <definedName name="SUM_T_USD_EXPENSES_1">#N/A</definedName>
    <definedName name="SUM_T_USD_INCOME_1">#N/A</definedName>
    <definedName name="SUM_T_USD_LIABILITIES_1">#N/A</definedName>
    <definedName name="SUM_T_USD_SUSPENSE_1">#N/A</definedName>
    <definedName name="SUM_T_UT01OC_1">#N/A</definedName>
    <definedName name="SUM_T_UT02OC_1">#N/A</definedName>
    <definedName name="SUM_T_VL01OC_1">#N/A</definedName>
    <definedName name="SUM_T_VL02CB_1">#N/A</definedName>
    <definedName name="SUM_T_VL02OC_1">#N/A</definedName>
    <definedName name="SUM_T_VL04OC_1">#N/A</definedName>
    <definedName name="SUM_T_WARRANTS_1">#N/A</definedName>
    <definedName name="SUM_T_WOLF_WOLF_____BARBAS_____BARRY_BAUSANO_1">#N/A</definedName>
    <definedName name="SUM_T_WOLF_WOLF_____CSGSY_____CREDIT_SUISEE_NOMINEES__GSY_LTD_1">#N/A</definedName>
    <definedName name="SUM_T_WOLF_WOLF_____CSLON_____CREDIT_SUISSE_LONDON_NOMINEE_LTD_1">#N/A</definedName>
    <definedName name="SUM_T_WOLF_WOLF_____FORTIS_____FORTIS_BANK_NV_S_A__1">#N/A</definedName>
    <definedName name="SUM_T_YB01BB_1">#N/A</definedName>
    <definedName name="SUM_T_YB01OC_1">#N/A</definedName>
    <definedName name="SUM_U">#N/A</definedName>
    <definedName name="SUM_U__1">#N/A</definedName>
    <definedName name="SUM_U_1">#N/A</definedName>
    <definedName name="SUM_U_ASAFD1__ASAFD1_____ANTHON_____Anthony_J__Taddey_Trust_DTD_1">#N/A</definedName>
    <definedName name="SUM_U_ASAFD1__ASAFD1_____ASATAX_____ASA_Tax_Advantaged_Advisors_LLC_1">#N/A</definedName>
    <definedName name="SUM_U_ASAFD1__ASAFD1_____BENNET_____Mr____Mrs__Robert_Bennett_1">#N/A</definedName>
    <definedName name="SUM_U_ASAFD1__ASAFD1_____BERLIN_____A__Mark_Berlin_Jr__1">#N/A</definedName>
    <definedName name="SUM_U_ASAFD1__ASAFD1_____CAPFND_____118_Capital_Fund__LLC_1">#N/A</definedName>
    <definedName name="SUM_U_ASAFD1__ASAFD1_____CORLIS_____The_Corliss_Family_Trust_1">#N/A</definedName>
    <definedName name="SUM_U_ASAFD1__ASAFD1_____DAVID_____David_Dines_1">#N/A</definedName>
    <definedName name="SUM_U_ASAFD1__ASAFD1_____ELLEEN_____Elleen_F__Murray_QPRT__1__1">#N/A</definedName>
    <definedName name="SUM_U_ASAFD1__ASAFD1_____FURST_____Furst_Capital_Partners_1">#N/A</definedName>
    <definedName name="SUM_U_ASAFD1__ASAFD1_____GARY_____Gary_G__OHagan___Marcia_L__OHagan_1">#N/A</definedName>
    <definedName name="SUM_U_ASAFD1__ASAFD1_____GEORGE_____George_Sarlo_Revocable_Trust_1">#N/A</definedName>
    <definedName name="SUM_U_ASAFD1__ASAFD1_____GORDON_____Estate_of_Gordon_H__Ritz_1">#N/A</definedName>
    <definedName name="SUM_U_ASAFD1__ASAFD1_____IRVIN_____Irvin_Kessler_1">#N/A</definedName>
    <definedName name="SUM_U_ASAFD1__ASAFD1_____JAMES_____James_S__Chapman_1">#N/A</definedName>
    <definedName name="SUM_U_ASAFD1__ASAFD1_____LARSEN_____Mrs__Anne_Larsen_Simonson_1">#N/A</definedName>
    <definedName name="SUM_U_ASAFD1__ASAFD1_____MARGOT_____Margot_L__Ritz_1">#N/A</definedName>
    <definedName name="SUM_U_ASAFD1__ASAFD1_____MELLIN_____Paul___Miriam_Mellin_1">#N/A</definedName>
    <definedName name="SUM_U_ASAFD1__ASAFD1_____MICHAE_____Michael_V__Curran_1">#N/A</definedName>
    <definedName name="SUM_U_ASAFD1__ASAFD1_____MOLLY_____Molly_J__Pole_1">#N/A</definedName>
    <definedName name="SUM_U_ASAFD1__ASAFD1_____MURRAY_____Murray_Capital_LLC_1">#N/A</definedName>
    <definedName name="SUM_U_ASAFD1__ASAFD1_____NICOLE_____Nicole_G__Berlin_1">#N/A</definedName>
    <definedName name="SUM_U_ASAFD1__ASAFD1_____RICHAR_____Richard_F__Leahy_1">#N/A</definedName>
    <definedName name="SUM_U_ASAFD1__ASAFD1_____RITZJR_____Gordon_H__Ritz_Jr__1">#N/A</definedName>
    <definedName name="SUM_U_ASAFD1__ASAFD1_____ROBERT_____Robert_D__Albright_Jr__1">#N/A</definedName>
    <definedName name="SUM_U_ASAFD1__ASAFD1_____ROLAND_____Roland_A__Jacobus_1">#N/A</definedName>
    <definedName name="SUM_U_ASAFD1__ASAFD1_____SCHOEN_____Jon_S__Schoen_1">#N/A</definedName>
    <definedName name="SUM_U_ASAFD1__ASAFD1_____SHAWN_____Shawn_Taddey_1">#N/A</definedName>
    <definedName name="SUM_U_ASAFD1__ASAFD1_____STEVEN_____Steven_Colt_Pumilia_1">#N/A</definedName>
    <definedName name="SUM_U_ASAFD1__ASAFD1_____SUZAN_____Suzan_Z__Ritz_1">#N/A</definedName>
    <definedName name="SUM_U_ASAFD1__ASAFD1_____THYSEL_____Jon_P__Thysell_1">#N/A</definedName>
    <definedName name="SUM_U_ASAFD1__ASAFD1_____WHELPL_____Patricia_A__Whelpley_1">#N/A</definedName>
    <definedName name="SUM_U_AUD_1">#N/A</definedName>
    <definedName name="SUM_U_BARNEG_1">#N/A</definedName>
    <definedName name="SUM_U_BB02MM_1">#N/A</definedName>
    <definedName name="SUM_U_BNDCRP_1">#N/A</definedName>
    <definedName name="SUM_U_BNDSVN_1">#N/A</definedName>
    <definedName name="SUM_U_BNDTRS_1">#N/A</definedName>
    <definedName name="SUM_U_BONDS___CORPORATE_1">#N/A</definedName>
    <definedName name="SUM_U_BONDS___SOVEREIGN_1">#N/A</definedName>
    <definedName name="SUM_U_BONDS___TREASURY__005644V89__1">#N/A</definedName>
    <definedName name="SUM_U_BONDS___TREASURY__010033TJ7__1">#N/A</definedName>
    <definedName name="SUM_U_BONDS___TREASURY__038658AL4__1">#N/A</definedName>
    <definedName name="SUM_U_BONDS___TREASURY__038658AM2__1">#N/A</definedName>
    <definedName name="SUM_U_BONDS___TREASURY__038658AN0__1">#N/A</definedName>
    <definedName name="SUM_U_BONDS___TREASURY__038658AP5__1">#N/A</definedName>
    <definedName name="SUM_U_BONDS___TREASURY__047060AV0__1">#N/A</definedName>
    <definedName name="SUM_U_BONDS___TREASURY__047060AX6__1">#N/A</definedName>
    <definedName name="SUM_U_BONDS___TREASURY__052396BS6__1">#N/A</definedName>
    <definedName name="SUM_U_BONDS___TREASURY__052396BT4__1">#N/A</definedName>
    <definedName name="SUM_U_BONDS___TREASURY__052396DJ4__1">#N/A</definedName>
    <definedName name="SUM_U_BONDS___TREASURY__052396DK1__1">#N/A</definedName>
    <definedName name="SUM_U_BONDS___TREASURY__088621AZ0__1">#N/A</definedName>
    <definedName name="SUM_U_BONDS___TREASURY__088621BB2__1">#N/A</definedName>
    <definedName name="SUM_U_BONDS___TREASURY__088621CF2__1">#N/A</definedName>
    <definedName name="SUM_U_BONDS___TREASURY__139015KC4__1">#N/A</definedName>
    <definedName name="SUM_U_BONDS___TREASURY__139015KD2__1">#N/A</definedName>
    <definedName name="SUM_U_BONDS___TREASURY__172252VM7__1">#N/A</definedName>
    <definedName name="SUM_U_BONDS___TREASURY__172252VN5__1">#N/A</definedName>
    <definedName name="SUM_U_BONDS___TREASURY__172252VP0__1">#N/A</definedName>
    <definedName name="SUM_U_BONDS___TREASURY__172252VQ8__1">#N/A</definedName>
    <definedName name="SUM_U_BONDS___TREASURY__172252VR6__1">#N/A</definedName>
    <definedName name="SUM_U_BONDS___TREASURY__172252WB0__1">#N/A</definedName>
    <definedName name="SUM_U_BONDS___TREASURY__172293AH5__1">#N/A</definedName>
    <definedName name="SUM_U_BONDS___TREASURY__172293AL6__1">#N/A</definedName>
    <definedName name="SUM_U_BONDS___TREASURY__172293AM4__1">#N/A</definedName>
    <definedName name="SUM_U_BONDS___TREASURY__172293AP7__1">#N/A</definedName>
    <definedName name="SUM_U_BONDS___TREASURY__172293AQ5__1">#N/A</definedName>
    <definedName name="SUM_U_BONDS___TREASURY__172293BJ0__1">#N/A</definedName>
    <definedName name="SUM_U_BONDS___TREASURY__172293BK7__1">#N/A</definedName>
    <definedName name="SUM_U_BONDS___TREASURY__172293BL5__1">#N/A</definedName>
    <definedName name="SUM_U_BONDS___TREASURY__172293BM3__1">#N/A</definedName>
    <definedName name="SUM_U_BONDS___TREASURY__172293BN1__1">#N/A</definedName>
    <definedName name="SUM_U_BONDS___TREASURY__186432XK1__1">#N/A</definedName>
    <definedName name="SUM_U_BONDS___TREASURY__196630Y84__1">#N/A</definedName>
    <definedName name="SUM_U_BONDS___TREASURY__199820NS6__1">#N/A</definedName>
    <definedName name="SUM_U_BONDS___TREASURY__199820NT4__1">#N/A</definedName>
    <definedName name="SUM_U_BONDS___TREASURY__199820NU1__1">#N/A</definedName>
    <definedName name="SUM_U_BONDS___TREASURY__220245HM9__1">#N/A</definedName>
    <definedName name="SUM_U_BONDS___TREASURY__220245HN7__1">#N/A</definedName>
    <definedName name="SUM_U_BONDS___TREASURY__220245HP2__1">#N/A</definedName>
    <definedName name="SUM_U_BONDS___TREASURY__220245HR8__1">#N/A</definedName>
    <definedName name="SUM_U_BONDS___TREASURY__220245HU1__1">#N/A</definedName>
    <definedName name="SUM_U_BONDS___TREASURY__220245HV9__1">#N/A</definedName>
    <definedName name="SUM_U_BONDS___TREASURY__220245HW7__1">#N/A</definedName>
    <definedName name="SUM_U_BONDS___TREASURY__220245HX5__1">#N/A</definedName>
    <definedName name="SUM_U_BONDS___TREASURY__232760QB7__1">#N/A</definedName>
    <definedName name="SUM_U_BONDS___TREASURY__232760QC5__1">#N/A</definedName>
    <definedName name="SUM_U_BONDS___TREASURY__232760QR2__1">#N/A</definedName>
    <definedName name="SUM_U_BONDS___TREASURY__232760QS0__1">#N/A</definedName>
    <definedName name="SUM_U_BONDS___TREASURY__24919HEM0__1">#N/A</definedName>
    <definedName name="SUM_U_BONDS___TREASURY__24919HES7__1">#N/A</definedName>
    <definedName name="SUM_U_BONDS___TREASURY__251129H88__1">#N/A</definedName>
    <definedName name="SUM_U_BONDS___TREASURY__251129H96__1">#N/A</definedName>
    <definedName name="SUM_U_BONDS___TREASURY__251129M33__1">#N/A</definedName>
    <definedName name="SUM_U_BONDS___TREASURY__251129M41__1">#N/A</definedName>
    <definedName name="SUM_U_BONDS___TREASURY__269695ZH8__1">#N/A</definedName>
    <definedName name="SUM_U_BONDS___TREASURY__270083WS3__1">#N/A</definedName>
    <definedName name="SUM_U_BONDS___TREASURY__270083WT1__1">#N/A</definedName>
    <definedName name="SUM_U_BONDS___TREASURY__270083WU8__1">#N/A</definedName>
    <definedName name="SUM_U_BONDS___TREASURY__270083WV6__1">#N/A</definedName>
    <definedName name="SUM_U_BONDS___TREASURY__341426EG5__1">#N/A</definedName>
    <definedName name="SUM_U_BONDS___TREASURY__341426FZ2__1">#N/A</definedName>
    <definedName name="SUM_U_BONDS___TREASURY__341426GL2__1">#N/A</definedName>
    <definedName name="SUM_U_BONDS___TREASURY__360048HZ8__1">#N/A</definedName>
    <definedName name="SUM_U_BONDS___TREASURY__360048JA1__1">#N/A</definedName>
    <definedName name="SUM_U_BONDS___TREASURY__360048JL7__1">#N/A</definedName>
    <definedName name="SUM_U_BONDS___TREASURY__392023LU9__1">#N/A</definedName>
    <definedName name="SUM_U_BONDS___TREASURY__41315RBZ6__1">#N/A</definedName>
    <definedName name="SUM_U_BONDS___TREASURY__41315REY6__1">#N/A</definedName>
    <definedName name="SUM_U_BONDS___TREASURY__414004PZ8__1">#N/A</definedName>
    <definedName name="SUM_U_BONDS___TREASURY__452226U84__1">#N/A</definedName>
    <definedName name="SUM_U_BONDS___TREASURY__452226V26__1">#N/A</definedName>
    <definedName name="SUM_U_BONDS___TREASURY__472682KS1__1">#N/A</definedName>
    <definedName name="SUM_U_BONDS___TREASURY__478700YD3__1">#N/A</definedName>
    <definedName name="SUM_U_BONDS___TREASURY__485428TF3__1">#N/A</definedName>
    <definedName name="SUM_U_BONDS___TREASURY__485428TG1__1">#N/A</definedName>
    <definedName name="SUM_U_BONDS___TREASURY__485428TH9__1">#N/A</definedName>
    <definedName name="SUM_U_BONDS___TREASURY__485428TJ5__1">#N/A</definedName>
    <definedName name="SUM_U_BONDS___TREASURY__485428TK2__1">#N/A</definedName>
    <definedName name="SUM_U_BONDS___TREASURY__485428TR7__1">#N/A</definedName>
    <definedName name="SUM_U_BONDS___TREASURY__4860622D3__1">#N/A</definedName>
    <definedName name="SUM_U_BONDS___TREASURY__495289EQ9__1">#N/A</definedName>
    <definedName name="SUM_U_BONDS___TREASURY__495289HP8__1">#N/A</definedName>
    <definedName name="SUM_U_BONDS___TREASURY__499512K26__1">#N/A</definedName>
    <definedName name="SUM_U_BONDS___TREASURY__508759FG7__1">#N/A</definedName>
    <definedName name="SUM_U_BONDS___TREASURY__508759FH5__1">#N/A</definedName>
    <definedName name="SUM_U_BONDS___TREASURY__508759FJ1__1">#N/A</definedName>
    <definedName name="SUM_U_BONDS___TREASURY__508759FL6__1">#N/A</definedName>
    <definedName name="SUM_U_BONDS___TREASURY__531666AL9__1">#N/A</definedName>
    <definedName name="SUM_U_BONDS___TREASURY__531666AM7__1">#N/A</definedName>
    <definedName name="SUM_U_BONDS___TREASURY__531666AN5__1">#N/A</definedName>
    <definedName name="SUM_U_BONDS___TREASURY__531666AR6__1">#N/A</definedName>
    <definedName name="SUM_U_BONDS___TREASURY__531666AZ8__1">#N/A</definedName>
    <definedName name="SUM_U_BONDS___TREASURY__531666BA2__1">#N/A</definedName>
    <definedName name="SUM_U_BONDS___TREASURY__531666BB0__1">#N/A</definedName>
    <definedName name="SUM_U_BONDS___TREASURY__531666BC8__1">#N/A</definedName>
    <definedName name="SUM_U_BONDS___TREASURY__575579BB2__1">#N/A</definedName>
    <definedName name="SUM_U_BONDS___TREASURY__575579CB1__1">#N/A</definedName>
    <definedName name="SUM_U_BONDS___TREASURY__57585KM54__1">#N/A</definedName>
    <definedName name="SUM_U_BONDS___TREASURY__5922472Z2__1">#N/A</definedName>
    <definedName name="SUM_U_BONDS___TREASURY__592247J43__1">#N/A</definedName>
    <definedName name="SUM_U_BONDS___TREASURY__592247J76__1">#N/A</definedName>
    <definedName name="SUM_U_BONDS___TREASURY__592247K33__1">#N/A</definedName>
    <definedName name="SUM_U_BONDS___TREASURY__592247Q51__1">#N/A</definedName>
    <definedName name="SUM_U_BONDS___TREASURY__594570HT3__1">#N/A</definedName>
    <definedName name="SUM_U_BONDS___TREASURY__646135G56__1">#N/A</definedName>
    <definedName name="SUM_U_BONDS___TREASURY__667027PT7__1">#N/A</definedName>
    <definedName name="SUM_U_BONDS___TREASURY__667027PU4__1">#N/A</definedName>
    <definedName name="SUM_U_BONDS___TREASURY__667027PV2__1">#N/A</definedName>
    <definedName name="SUM_U_BONDS___TREASURY__667027QH2__1">#N/A</definedName>
    <definedName name="SUM_U_BONDS___TREASURY__667027QJ8__1">#N/A</definedName>
    <definedName name="SUM_U_BONDS___TREASURY__667027QK5__1">#N/A</definedName>
    <definedName name="SUM_U_BONDS___TREASURY__677519GM6__1">#N/A</definedName>
    <definedName name="SUM_U_BONDS___TREASURY__677519GP9__1">#N/A</definedName>
    <definedName name="SUM_U_BONDS___TREASURY__677519GQ7__1">#N/A</definedName>
    <definedName name="SUM_U_BONDS___TREASURY__677519JD3__1">#N/A</definedName>
    <definedName name="SUM_U_BONDS___TREASURY__677519JE1__1">#N/A</definedName>
    <definedName name="SUM_U_BONDS___TREASURY__677519JJ0__1">#N/A</definedName>
    <definedName name="SUM_U_BONDS___TREASURY__68607HNG7__1">#N/A</definedName>
    <definedName name="SUM_U_BONDS___TREASURY__68607HNL6__1">#N/A</definedName>
    <definedName name="SUM_U_BONDS___TREASURY__68607LSY4__1">#N/A</definedName>
    <definedName name="SUM_U_BONDS___TREASURY__745277NP4__1">#N/A</definedName>
    <definedName name="SUM_U_BONDS___TREASURY__745277PF4__1">#N/A</definedName>
    <definedName name="SUM_U_BONDS___TREASURY__746673TX0__1">#N/A</definedName>
    <definedName name="SUM_U_BONDS___TREASURY__746673TY8__1">#N/A</definedName>
    <definedName name="SUM_U_BONDS___TREASURY__746673UA8__1">#N/A</definedName>
    <definedName name="SUM_U_BONDS___TREASURY__746673UB6__1">#N/A</definedName>
    <definedName name="SUM_U_BONDS___TREASURY__843375WD4__1">#N/A</definedName>
    <definedName name="SUM_U_BONDS___TREASURY__843375WX0__1">#N/A</definedName>
    <definedName name="SUM_U_BONDS___TREASURY__914720BT3__1">#N/A</definedName>
    <definedName name="SUM_U_BONDS___TREASURY__914720BU0__1">#N/A</definedName>
    <definedName name="SUM_U_BONDS___TREASURY__914720BV8__1">#N/A</definedName>
    <definedName name="SUM_U_BONDS___TREASURY__914720BW6__1">#N/A</definedName>
    <definedName name="SUM_U_BONDS___TREASURY__914720BX4__1">#N/A</definedName>
    <definedName name="SUM_U_BONDS___TREASURY__914720DG9__1">#N/A</definedName>
    <definedName name="SUM_U_BONDS___TREASURY__914720DH7__1">#N/A</definedName>
    <definedName name="SUM_U_BONDS___TREASURY__914720DJ3__1">#N/A</definedName>
    <definedName name="SUM_U_BONDS___TREASURY__914720DK0__1">#N/A</definedName>
    <definedName name="SUM_U_BONDS___TREASURY__914720DL8__1">#N/A</definedName>
    <definedName name="SUM_U_BONDS___TREASURY__93974ALV4__1">#N/A</definedName>
    <definedName name="SUM_U_BONDS___TREASURY__93974ANH3__1">#N/A</definedName>
    <definedName name="SUM_U_BONDS___TREASURY__93974ANJ9__1">#N/A</definedName>
    <definedName name="SUM_U_BONDS___TREASURY__93974APG3__1">#N/A</definedName>
    <definedName name="SUM_U_BONDS___TREASURY__93974APH1__1">#N/A</definedName>
    <definedName name="SUM_U_BONDS___TREASURY__93974APY4__1">#N/A</definedName>
    <definedName name="SUM_U_BONDS___TREASURY__93974AQA5__1">#N/A</definedName>
    <definedName name="SUM_U_BONDS___TREASURY__949289MA7__1">#N/A</definedName>
    <definedName name="SUM_U_BONDS___TREASURY__960668FE6__1">#N/A</definedName>
    <definedName name="SUM_U_BONDS___TREASURY__960668FG1__1">#N/A</definedName>
    <definedName name="SUM_U_BONDS___TREASURY__960668FJ5__1">#N/A</definedName>
    <definedName name="SUM_U_BONDS___TREASURY__960668FK2__1">#N/A</definedName>
    <definedName name="SUM_U_BONDS___TREASURY__960668FL0__1">#N/A</definedName>
    <definedName name="SUM_U_BONDS___TREASURY__960668FN6__1">#N/A</definedName>
    <definedName name="SUM_U_BONDS___TREASURY_1">#N/A</definedName>
    <definedName name="SUM_U_BU01BB_1">#N/A</definedName>
    <definedName name="SUM_U_C100CB_1">#N/A</definedName>
    <definedName name="SUM_U_C101CB_1">#N/A</definedName>
    <definedName name="SUM_U_C102CB_1">#N/A</definedName>
    <definedName name="SUM_U_C103CB_1">#N/A</definedName>
    <definedName name="SUM_U_C104CB_1">#N/A</definedName>
    <definedName name="SUM_U_C105CB_1">#N/A</definedName>
    <definedName name="SUM_U_C106CB_1">#N/A</definedName>
    <definedName name="SUM_U_C108CB_1">#N/A</definedName>
    <definedName name="SUM_U_C109CB_1">#N/A</definedName>
    <definedName name="SUM_U_C110CB_1">#N/A</definedName>
    <definedName name="SUM_U_C112CB_1">#N/A</definedName>
    <definedName name="SUM_U_C113CB_1">#N/A</definedName>
    <definedName name="SUM_U_C114CB_1">#N/A</definedName>
    <definedName name="SUM_U_C115CB_1">#N/A</definedName>
    <definedName name="SUM_U_C116CB_1">#N/A</definedName>
    <definedName name="SUM_U_C117CB_1">#N/A</definedName>
    <definedName name="SUM_U_C118BX_1">#N/A</definedName>
    <definedName name="SUM_U_C118CB_1">#N/A</definedName>
    <definedName name="SUM_U_C119CB_1">#N/A</definedName>
    <definedName name="SUM_U_C120CB_1">#N/A</definedName>
    <definedName name="SUM_U_C121BX_1">#N/A</definedName>
    <definedName name="SUM_U_C121CB_1">#N/A</definedName>
    <definedName name="SUM_U_C122CB_1">#N/A</definedName>
    <definedName name="SUM_U_C123BX_1">#N/A</definedName>
    <definedName name="SUM_U_C124CB_1">#N/A</definedName>
    <definedName name="SUM_U_C125CB_1">#N/A</definedName>
    <definedName name="SUM_U_C126CB_1">#N/A</definedName>
    <definedName name="SUM_U_C127CB_1">#N/A</definedName>
    <definedName name="SUM_U_C128CB_1">#N/A</definedName>
    <definedName name="SUM_U_C129BX_1">#N/A</definedName>
    <definedName name="SUM_U_C130CB_1">#N/A</definedName>
    <definedName name="SUM_U_C131CB_1">#N/A</definedName>
    <definedName name="SUM_U_C132CB_1">#N/A</definedName>
    <definedName name="SUM_U_C133CB_1">#N/A</definedName>
    <definedName name="SUM_U_C134CB_1">#N/A</definedName>
    <definedName name="SUM_U_C135BX_1">#N/A</definedName>
    <definedName name="SUM_U_C136CB_1">#N/A</definedName>
    <definedName name="SUM_U_C137BX_1">#N/A</definedName>
    <definedName name="SUM_U_C138BX_1">#N/A</definedName>
    <definedName name="SUM_U_C138CB_1">#N/A</definedName>
    <definedName name="SUM_U_C139BX_1">#N/A</definedName>
    <definedName name="SUM_U_C140CB_1">#N/A</definedName>
    <definedName name="SUM_U_C141BX_1">#N/A</definedName>
    <definedName name="SUM_U_C142CB_1">#N/A</definedName>
    <definedName name="SUM_U_C143CB_1">#N/A</definedName>
    <definedName name="SUM_U_C144BX_1">#N/A</definedName>
    <definedName name="SUM_U_C144CB_1">#N/A</definedName>
    <definedName name="SUM_U_C145BX_1">#N/A</definedName>
    <definedName name="SUM_U_C146BX_1">#N/A</definedName>
    <definedName name="SUM_U_C146CB_1">#N/A</definedName>
    <definedName name="SUM_U_C147CB_1">#N/A</definedName>
    <definedName name="SUM_U_C148CB_1">#N/A</definedName>
    <definedName name="SUM_U_C149CB_1">#N/A</definedName>
    <definedName name="SUM_U_C150CB_1">#N/A</definedName>
    <definedName name="SUM_U_C151CB_1">#N/A</definedName>
    <definedName name="SUM_U_C152CB_1">#N/A</definedName>
    <definedName name="SUM_U_C153CB_1">#N/A</definedName>
    <definedName name="SUM_U_C154CB_1">#N/A</definedName>
    <definedName name="SUM_U_C155CB_1">#N/A</definedName>
    <definedName name="SUM_U_C156CB_1">#N/A</definedName>
    <definedName name="SUM_U_C157CB_1">#N/A</definedName>
    <definedName name="SUM_U_C158CB_1">#N/A</definedName>
    <definedName name="SUM_U_C159CB_1">#N/A</definedName>
    <definedName name="SUM_U_C160CB_1">#N/A</definedName>
    <definedName name="SUM_U_C161CB_1">#N/A</definedName>
    <definedName name="SUM_U_C162CB_1">#N/A</definedName>
    <definedName name="SUM_U_C163CB_1">#N/A</definedName>
    <definedName name="SUM_U_C164CB_1">#N/A</definedName>
    <definedName name="SUM_U_C165CB_1">#N/A</definedName>
    <definedName name="SUM_U_C166CB_1">#N/A</definedName>
    <definedName name="SUM_U_C167CB_1">#N/A</definedName>
    <definedName name="SUM_U_C168CB_1">#N/A</definedName>
    <definedName name="SUM_U_C168DX_1">#N/A</definedName>
    <definedName name="SUM_U_C169DX_1">#N/A</definedName>
    <definedName name="SUM_U_C170DX_1">#N/A</definedName>
    <definedName name="SUM_U_C171CB_1">#N/A</definedName>
    <definedName name="SUM_U_C172CB_1">#N/A</definedName>
    <definedName name="SUM_U_C172DX_1">#N/A</definedName>
    <definedName name="SUM_U_C173DX_1">#N/A</definedName>
    <definedName name="SUM_U_C174DX_1">#N/A</definedName>
    <definedName name="SUM_U_C175CB_1">#N/A</definedName>
    <definedName name="SUM_U_C176CB_1">#N/A</definedName>
    <definedName name="SUM_U_C177CB_1">#N/A</definedName>
    <definedName name="SUM_U_C178SX_1">#N/A</definedName>
    <definedName name="SUM_U_C179SX_1">#N/A</definedName>
    <definedName name="SUM_U_C180DX_1">#N/A</definedName>
    <definedName name="SUM_U_C181DX_1">#N/A</definedName>
    <definedName name="SUM_U_C182DX_1">#N/A</definedName>
    <definedName name="SUM_U_C183DX_1">#N/A</definedName>
    <definedName name="SUM_U_C184DX_1">#N/A</definedName>
    <definedName name="SUM_U_C186DX_1">#N/A</definedName>
    <definedName name="SUM_U_C187CB_1">#N/A</definedName>
    <definedName name="SUM_U_C187OC_1">#N/A</definedName>
    <definedName name="SUM_U_C188DX_1">#N/A</definedName>
    <definedName name="SUM_U_C189CB_1">#N/A</definedName>
    <definedName name="SUM_U_C190CB_1">#N/A</definedName>
    <definedName name="SUM_U_C190OC_1">#N/A</definedName>
    <definedName name="SUM_U_C191LF_1">#N/A</definedName>
    <definedName name="SUM_U_C192LF_1">#N/A</definedName>
    <definedName name="SUM_U_C193CB_1">#N/A</definedName>
    <definedName name="SUM_U_C193OC_1">#N/A</definedName>
    <definedName name="SUM_U_CA01BF_1">#N/A</definedName>
    <definedName name="SUM_U_CA01OC_1">#N/A</definedName>
    <definedName name="SUM_U_CA02BF_1">#N/A</definedName>
    <definedName name="SUM_U_CA02OC_1">#N/A</definedName>
    <definedName name="SUM_U_CAD_1">#N/A</definedName>
    <definedName name="SUM_U_CASH_1">#N/A</definedName>
    <definedName name="SUM_U_CASHSD_1">#N/A</definedName>
    <definedName name="SUM_U_CC02AX_1">#N/A</definedName>
    <definedName name="SUM_U_CC02LB_1">#N/A</definedName>
    <definedName name="SUM_U_CC02LX_1">#N/A</definedName>
    <definedName name="SUM_U_CC03AW_1">#N/A</definedName>
    <definedName name="SUM_U_CC03AX_1">#N/A</definedName>
    <definedName name="SUM_U_CC04AX_1">#N/A</definedName>
    <definedName name="SUM_U_CC04LX_1">#N/A</definedName>
    <definedName name="SUM_U_CHF_1">#N/A</definedName>
    <definedName name="SUM_U_CIBCCI_1">#N/A</definedName>
    <definedName name="SUM_U_CM02LF_1">#N/A</definedName>
    <definedName name="SUM_U_CMDFUT_1">#N/A</definedName>
    <definedName name="SUM_U_CMDOPT_1">#N/A</definedName>
    <definedName name="SUM_U_CNTFRA_1">#N/A</definedName>
    <definedName name="SUM_U_CNTSWP_1">#N/A</definedName>
    <definedName name="SUM_U_CO01CS_1">#N/A</definedName>
    <definedName name="SUM_U_CO05UB_1">#N/A</definedName>
    <definedName name="SUM_U_COMMODITY___FUTURE_1">#N/A</definedName>
    <definedName name="SUM_U_COMMODITY___FUTURE_DIDEC02__1">#N/A</definedName>
    <definedName name="SUM_U_COMMODITY___FUTURE_MBDEC02__1">#N/A</definedName>
    <definedName name="SUM_U_COMMODITY___FUTURE_TYDEC02__1">#N/A</definedName>
    <definedName name="SUM_U_COMMODITY___FUTURE_TYMAR03__1">#N/A</definedName>
    <definedName name="SUM_U_COMMODITY___FUTURE_USDEC02__1">#N/A</definedName>
    <definedName name="SUM_U_COMMODITY___OPTION_1">#N/A</definedName>
    <definedName name="SUM_U_COMMODITY___OPTION_TY11400C3__1">#N/A</definedName>
    <definedName name="SUM_U_CONTRACTUAL___FRA_1">#N/A</definedName>
    <definedName name="SUM_U_CONTRACTUAL___OPTION_1">#N/A</definedName>
    <definedName name="SUM_U_CONTRACTUAL___SWAP__18USD119__1">#N/A</definedName>
    <definedName name="SUM_U_CONTRACTUAL___SWAP__19USD119__1">#N/A</definedName>
    <definedName name="SUM_U_CONTRACTUAL___SWAP__20USD119__1">#N/A</definedName>
    <definedName name="SUM_U_CONTRACTUAL___SWAP__21USD119__1">#N/A</definedName>
    <definedName name="SUM_U_CONTRACTUAL___SWAP__22USD119__1">#N/A</definedName>
    <definedName name="SUM_U_CONTRACTUAL___SWAP__23USD119__1">#N/A</definedName>
    <definedName name="SUM_U_CONTRACTUAL___SWAP__24USD119__1">#N/A</definedName>
    <definedName name="SUM_U_CONTRACTUAL___SWAP__25USD119__1">#N/A</definedName>
    <definedName name="SUM_U_CONTRACTUAL___SWAP__26USD119__1">#N/A</definedName>
    <definedName name="SUM_U_CONTRACTUAL___SWAP__27USD119__1">#N/A</definedName>
    <definedName name="SUM_U_CONTRACTUAL___SWAP__28USD119__1">#N/A</definedName>
    <definedName name="SUM_U_CONTRACTUAL___SWAP__29USD119__1">#N/A</definedName>
    <definedName name="SUM_U_CONTRACTUAL___SWAP__30USD119__1">#N/A</definedName>
    <definedName name="SUM_U_CONTRACTUAL___SWAP__31USD119__1">#N/A</definedName>
    <definedName name="SUM_U_CONTRACTUAL___SWAP__32USD119__1">#N/A</definedName>
    <definedName name="SUM_U_CONTRACTUAL___SWAP_1">#N/A</definedName>
    <definedName name="SUM_U_COVER_SHORT_1">#N/A</definedName>
    <definedName name="SUM_U_COVER_SHORT_MU01ML_1">#N/A</definedName>
    <definedName name="SUM_U_CR01CB_1">#N/A</definedName>
    <definedName name="SUM_U_CR02CB_1">#N/A</definedName>
    <definedName name="SUM_U_CR14CB_1">#N/A</definedName>
    <definedName name="SUM_U_CR15CB_1">#N/A</definedName>
    <definedName name="SUM_U_CR16CB_1">#N/A</definedName>
    <definedName name="SUM_U_CR16SX_1">#N/A</definedName>
    <definedName name="SUM_U_CR17SX_1">#N/A</definedName>
    <definedName name="SUM_U_CR18SX_1">#N/A</definedName>
    <definedName name="SUM_U_CR19SX_1">#N/A</definedName>
    <definedName name="SUM_U_CR20SX_1">#N/A</definedName>
    <definedName name="SUM_U_CR21SX_1">#N/A</definedName>
    <definedName name="SUM_U_CR22CB_1">#N/A</definedName>
    <definedName name="SUM_U_CR22SX_1">#N/A</definedName>
    <definedName name="SUM_U_CR23SX_1">#N/A</definedName>
    <definedName name="SUM_U_CR24SX_1">#N/A</definedName>
    <definedName name="SUM_U_CR25SX_1">#N/A</definedName>
    <definedName name="SUM_U_CR26SX_1">#N/A</definedName>
    <definedName name="SUM_U_CR27SX_1">#N/A</definedName>
    <definedName name="SUM_U_CR28SX_1">#N/A</definedName>
    <definedName name="SUM_U_CR29SX_1">#N/A</definedName>
    <definedName name="SUM_U_CR30SX_1">#N/A</definedName>
    <definedName name="SUM_U_CR31SX_1">#N/A</definedName>
    <definedName name="SUM_U_CR32SX_1">#N/A</definedName>
    <definedName name="SUM_U_CR33SX_1">#N/A</definedName>
    <definedName name="SUM_U_CR34SX_1">#N/A</definedName>
    <definedName name="SUM_U_CR35SX_1">#N/A</definedName>
    <definedName name="SUM_U_CR36SX_1">#N/A</definedName>
    <definedName name="SUM_U_CR37SX_1">#N/A</definedName>
    <definedName name="SUM_U_CR38CB_1">#N/A</definedName>
    <definedName name="SUM_U_CR38SX_1">#N/A</definedName>
    <definedName name="SUM_U_CR39CB_1">#N/A</definedName>
    <definedName name="SUM_U_CR39SX_1">#N/A</definedName>
    <definedName name="SUM_U_CR40CB_1">#N/A</definedName>
    <definedName name="SUM_U_CR40SX_1">#N/A</definedName>
    <definedName name="SUM_U_CR41CB_1">#N/A</definedName>
    <definedName name="SUM_U_CR41SX_1">#N/A</definedName>
    <definedName name="SUM_U_CR42CB_1">#N/A</definedName>
    <definedName name="SUM_U_CR42SX_1">#N/A</definedName>
    <definedName name="SUM_U_CR43SX_1">#N/A</definedName>
    <definedName name="SUM_U_CR44SX_1">#N/A</definedName>
    <definedName name="SUM_U_CR45CB_1">#N/A</definedName>
    <definedName name="SUM_U_CR45SX_1">#N/A</definedName>
    <definedName name="SUM_U_CR46CB_1">#N/A</definedName>
    <definedName name="SUM_U_CR46SX_1">#N/A</definedName>
    <definedName name="SUM_U_CR47SX_1">#N/A</definedName>
    <definedName name="SUM_U_CR48SX_1">#N/A</definedName>
    <definedName name="SUM_U_CR49CB_1">#N/A</definedName>
    <definedName name="SUM_U_CR49SX_1">#N/A</definedName>
    <definedName name="SUM_U_CR50CB_1">#N/A</definedName>
    <definedName name="SUM_U_CR50SX_1">#N/A</definedName>
    <definedName name="SUM_U_CR51CB_1">#N/A</definedName>
    <definedName name="SUM_U_CR51SX_1">#N/A</definedName>
    <definedName name="SUM_U_CR52CB_1">#N/A</definedName>
    <definedName name="SUM_U_CR52SX_1">#N/A</definedName>
    <definedName name="SUM_U_CR53CB_1">#N/A</definedName>
    <definedName name="SUM_U_CR53SX_1">#N/A</definedName>
    <definedName name="SUM_U_CR54CB_1">#N/A</definedName>
    <definedName name="SUM_U_CR55CB_1">#N/A</definedName>
    <definedName name="SUM_U_CR56CB_1">#N/A</definedName>
    <definedName name="SUM_U_CR57CB_1">#N/A</definedName>
    <definedName name="SUM_U_CR58CB_1">#N/A</definedName>
    <definedName name="SUM_U_CR59CB_1">#N/A</definedName>
    <definedName name="SUM_U_CR60CB_1">#N/A</definedName>
    <definedName name="SUM_U_CR61CB_1">#N/A</definedName>
    <definedName name="SUM_U_CR62CB_1">#N/A</definedName>
    <definedName name="SUM_U_CR63CB_1">#N/A</definedName>
    <definedName name="SUM_U_CR64CB_1">#N/A</definedName>
    <definedName name="SUM_U_CR65CB_1">#N/A</definedName>
    <definedName name="SUM_U_CR66CB_1">#N/A</definedName>
    <definedName name="SUM_U_CR68CB_1">#N/A</definedName>
    <definedName name="SUM_U_CR69CB_1">#N/A</definedName>
    <definedName name="SUM_U_CR70CB_1">#N/A</definedName>
    <definedName name="SUM_U_CR71CB_1">#N/A</definedName>
    <definedName name="SUM_U_CR72CB_1">#N/A</definedName>
    <definedName name="SUM_U_CR73CB_1">#N/A</definedName>
    <definedName name="SUM_U_CR74CB_1">#N/A</definedName>
    <definedName name="SUM_U_CR75CB_1">#N/A</definedName>
    <definedName name="SUM_U_CR76CB_1">#N/A</definedName>
    <definedName name="SUM_U_CR77CB_1">#N/A</definedName>
    <definedName name="SUM_U_CR78CB_1">#N/A</definedName>
    <definedName name="SUM_U_CR79CB_1">#N/A</definedName>
    <definedName name="SUM_U_CR80CB_1">#N/A</definedName>
    <definedName name="SUM_U_CR81CB_1">#N/A</definedName>
    <definedName name="SUM_U_CR82CB_1">#N/A</definedName>
    <definedName name="SUM_U_CR83CB_1">#N/A</definedName>
    <definedName name="SUM_U_CR84CB_1">#N/A</definedName>
    <definedName name="SUM_U_CR85CB_1">#N/A</definedName>
    <definedName name="SUM_U_CR86CB_1">#N/A</definedName>
    <definedName name="SUM_U_CR87CB_1">#N/A</definedName>
    <definedName name="SUM_U_CR88BX_1">#N/A</definedName>
    <definedName name="SUM_U_CR88CB_1">#N/A</definedName>
    <definedName name="SUM_U_CR89BX_1">#N/A</definedName>
    <definedName name="SUM_U_CR89CB_1">#N/A</definedName>
    <definedName name="SUM_U_CR90BX_1">#N/A</definedName>
    <definedName name="SUM_U_CR90CB_1">#N/A</definedName>
    <definedName name="SUM_U_CR91BX_1">#N/A</definedName>
    <definedName name="SUM_U_CR91CB_1">#N/A</definedName>
    <definedName name="SUM_U_CR92CB_1">#N/A</definedName>
    <definedName name="SUM_U_CR93CB_1">#N/A</definedName>
    <definedName name="SUM_U_CR94CB_1">#N/A</definedName>
    <definedName name="SUM_U_CR95CB_1">#N/A</definedName>
    <definedName name="SUM_U_CR96CB_1">#N/A</definedName>
    <definedName name="SUM_U_CR97CB_1">#N/A</definedName>
    <definedName name="SUM_U_CR98CB_1">#N/A</definedName>
    <definedName name="SUM_U_CR99CB_1">#N/A</definedName>
    <definedName name="SUM_U_CSH_1">#N/A</definedName>
    <definedName name="SUM_U_DEAM_1">#N/A</definedName>
    <definedName name="SUM_U_DEAM_NET_ASSET_VALUE_1">#N/A</definedName>
    <definedName name="SUM_U_DEAM_NET_ASSET_VALUE_CASH_AND_OTHER_ASSETS_1">#N/A</definedName>
    <definedName name="SUM_U_DEAM_NET_ASSET_VALUE_DEAM_INVESTMENTS_1">#N/A</definedName>
    <definedName name="SUM_U_E012BC_1">#N/A</definedName>
    <definedName name="SUM_U_E012BC_FEI94500X0__1">#N/A</definedName>
    <definedName name="SUM_U_E012BC_FEI94750L0__1">#N/A</definedName>
    <definedName name="SUM_U_E102BC_1">#N/A</definedName>
    <definedName name="SUM_U_E102BC_FEI94500F1__1">#N/A</definedName>
    <definedName name="SUM_U_E102BC_FEI94500R1__1">#N/A</definedName>
    <definedName name="SUM_U_E102BC_FEI94750C1__1">#N/A</definedName>
    <definedName name="SUM_U_E102BC_FEI94750O1__1">#N/A</definedName>
    <definedName name="SUM_U_E104BC_1">#N/A</definedName>
    <definedName name="SUM_U_E104BC_FEI94000O1__1">#N/A</definedName>
    <definedName name="SUM_U_E104BC_FEI94500F2__1">#N/A</definedName>
    <definedName name="SUM_U_E104BC_FEI94500I1__1">#N/A</definedName>
    <definedName name="SUM_U_E104BC_FEI94500L1__1">#N/A</definedName>
    <definedName name="SUM_U_E104BC_FEI94500O1__1">#N/A</definedName>
    <definedName name="SUM_U_E104BC_FEI94500R2__1">#N/A</definedName>
    <definedName name="SUM_U_E104BC_FEI94500U1__1">#N/A</definedName>
    <definedName name="SUM_U_E104BC_FEI94500X1__1">#N/A</definedName>
    <definedName name="SUM_U_E104BC_FEI94750C1__1">#N/A</definedName>
    <definedName name="SUM_U_E104BC_FEI94750O1__1">#N/A</definedName>
    <definedName name="SUM_U_E104BC_FEI94875C1__1">#N/A</definedName>
    <definedName name="SUM_U_E104BC_FEI94875O1__1">#N/A</definedName>
    <definedName name="SUM_U_E104BC_GBL10450X0__1">#N/A</definedName>
    <definedName name="SUM_U_E104BC_GBL10500L0__1">#N/A</definedName>
    <definedName name="SUM_U_E104BC_GBL10500X0__1">#N/A</definedName>
    <definedName name="SUM_U_E104BC_GBL10550L0__1">#N/A</definedName>
    <definedName name="SUM_U_E104BC_GBL10550X0__1">#N/A</definedName>
    <definedName name="SUM_U_E104BC_GBL10650L0__1">#N/A</definedName>
    <definedName name="SUM_U_E107BC_1">#N/A</definedName>
    <definedName name="SUM_U_E107BC_FEI94625O1__1">#N/A</definedName>
    <definedName name="SUM_U_E107BC_FEI94750O1__1">#N/A</definedName>
    <definedName name="SUM_U_E107BC_FEI94875O1__1">#N/A</definedName>
    <definedName name="SUM_U_E108BC_1">#N/A</definedName>
    <definedName name="SUM_U_E108BC_GBL10500W0__1">#N/A</definedName>
    <definedName name="SUM_U_E108BC_GBL10550W0__1">#N/A</definedName>
    <definedName name="SUM_U_E108BC_GBL10600L0__1">#N/A</definedName>
    <definedName name="SUM_U_E111BC_1">#N/A</definedName>
    <definedName name="SUM_U_E111BC_FEI94750L1__1">#N/A</definedName>
    <definedName name="SUM_U_E111BC_FEI94750X1__1">#N/A</definedName>
    <definedName name="SUM_U_E111BC_GBL10550C1__1">#N/A</definedName>
    <definedName name="SUM_U_E111BC_GBL10550L0__1">#N/A</definedName>
    <definedName name="SUM_U_E111BC_GBL10550O1__1">#N/A</definedName>
    <definedName name="SUM_U_E111BC_GBL10550X0__1">#N/A</definedName>
    <definedName name="SUM_U_E111BC_GBL10600A1__1">#N/A</definedName>
    <definedName name="SUM_U_E111BC_GBL10600C1__1">#N/A</definedName>
    <definedName name="SUM_U_E111BC_GBL10600M1__1">#N/A</definedName>
    <definedName name="SUM_U_E111BC_GBL10600O1__1">#N/A</definedName>
    <definedName name="SUM_U_E111BC_GBL10700A1__1">#N/A</definedName>
    <definedName name="SUM_U_E112BC_1">#N/A</definedName>
    <definedName name="SUM_U_E112BC_GBL10450N1__1">#N/A</definedName>
    <definedName name="SUM_U_E112BC_GBL10650B1__1">#N/A</definedName>
    <definedName name="SUM_U_E203BC_1">#N/A</definedName>
    <definedName name="SUM_U_E203BC_GBL10400X0__1">#N/A</definedName>
    <definedName name="SUM_U_E203BC_GBL10450X0__1">#N/A</definedName>
    <definedName name="SUM_U_E203BC_GBL10600L0__1">#N/A</definedName>
    <definedName name="SUM_U_E203BC_GBM10225U0__1">#N/A</definedName>
    <definedName name="SUM_U_E203BC_GBM1025U0__1">#N/A</definedName>
    <definedName name="SUM_U_E203BC_GBM10275I0__1">#N/A</definedName>
    <definedName name="SUM_U_E203BC_GBM10275U0__1">#N/A</definedName>
    <definedName name="SUM_U_E203BC_GBM1030U0__1">#N/A</definedName>
    <definedName name="SUM_U_E203BC_GBM10325I0__1">#N/A</definedName>
    <definedName name="SUM_U_E203BC_OGBL1000X0__1">#N/A</definedName>
    <definedName name="SUM_U_E203BC_OGBL1005X0__1">#N/A</definedName>
    <definedName name="SUM_U_E203BC_OGBL1045U0__1">#N/A</definedName>
    <definedName name="SUM_U_E203BC_OGBL1050U0__1">#N/A</definedName>
    <definedName name="SUM_U_E311BC_1">#N/A</definedName>
    <definedName name="SUM_U_E311BC_GBL10500W0__1">#N/A</definedName>
    <definedName name="SUM_U_E311BC_GBL10550W0__1">#N/A</definedName>
    <definedName name="SUM_U_E402BC_1">#N/A</definedName>
    <definedName name="SUM_U_E402BC_FEI94250R1__1">#N/A</definedName>
    <definedName name="SUM_U_E402BC_FEI94250U1__1">#N/A</definedName>
    <definedName name="SUM_U_E402BC_FEI94375X0__1">#N/A</definedName>
    <definedName name="SUM_U_E402BC_FEI94500R1__1">#N/A</definedName>
    <definedName name="SUM_U_E402BC_FEI94500X0__1">#N/A</definedName>
    <definedName name="SUM_U_E402BC_FEI94625O1__1">#N/A</definedName>
    <definedName name="SUM_U_E402BC_FEI94750C1__1">#N/A</definedName>
    <definedName name="SUM_U_E402BC_FEI94750O1__1">#N/A</definedName>
    <definedName name="SUM_U_E402BC_FEI94750R1__1">#N/A</definedName>
    <definedName name="SUM_U_E402BC_FEI94875L0__1">#N/A</definedName>
    <definedName name="SUM_U_E402BC_FEI94875U0__1">#N/A</definedName>
    <definedName name="SUM_U_E402BC_FEI94875X0__1">#N/A</definedName>
    <definedName name="SUM_U_E402BC_FEI95000C1__1">#N/A</definedName>
    <definedName name="SUM_U_E402BC_FEI95000F1__1">#N/A</definedName>
    <definedName name="SUM_U_E402BC_FEI95000I1__1">#N/A</definedName>
    <definedName name="SUM_U_E402BC_FEI95000L0__1">#N/A</definedName>
    <definedName name="SUM_U_E402BC_FEI95000L1__1">#N/A</definedName>
    <definedName name="SUM_U_E402BC_FEI95000R1__1">#N/A</definedName>
    <definedName name="SUM_U_E402BC_FEI95000U0__1">#N/A</definedName>
    <definedName name="SUM_U_E402BC_FEI95000U1__1">#N/A</definedName>
    <definedName name="SUM_U_E402BC_FEI95000X1__1">#N/A</definedName>
    <definedName name="SUM_U_E402BC_FEI95125C1__1">#N/A</definedName>
    <definedName name="SUM_U_E402BC_FEI95125L0__1">#N/A</definedName>
    <definedName name="SUM_U_E402BC_FEI95250F1__1">#N/A</definedName>
    <definedName name="SUM_U_E402BC_FEI95250I1__1">#N/A</definedName>
    <definedName name="SUM_U_E402BC_FEI95250L0__1">#N/A</definedName>
    <definedName name="SUM_U_E402BC_FEI95375G0__1">#N/A</definedName>
    <definedName name="SUM_U_E402BC_FEI95500F1__1">#N/A</definedName>
    <definedName name="SUM_U_E402BC_GBL10350W0__1">#N/A</definedName>
    <definedName name="SUM_U_E402BC_GBL10400M1__1">#N/A</definedName>
    <definedName name="SUM_U_E402BC_GBL10600J0__1">#N/A</definedName>
    <definedName name="SUM_U_E402BC_GBL10600K0__1">#N/A</definedName>
    <definedName name="SUM_U_E402BC_GBL10650K0__1">#N/A</definedName>
    <definedName name="SUM_U_E502BC_1">#N/A</definedName>
    <definedName name="SUM_U_E502BC_OGBL1080L0__1">#N/A</definedName>
    <definedName name="SUM_U_E607BC_1">#N/A</definedName>
    <definedName name="SUM_U_E607BC_GBL10650A1__1">#N/A</definedName>
    <definedName name="SUM_U_EG01OC_1">#N/A</definedName>
    <definedName name="SUM_U_EG02OC_1">#N/A</definedName>
    <definedName name="SUM_U_EJ01BB_1">#N/A</definedName>
    <definedName name="SUM_U_EJ02BB_1">#N/A</definedName>
    <definedName name="SUM_U_EJ02BF_1">#N/A</definedName>
    <definedName name="SUM_U_EQ02AF_1">#N/A</definedName>
    <definedName name="SUM_U_EQ02LF_1">#N/A</definedName>
    <definedName name="SUM_U_EQ04LB_1">#N/A</definedName>
    <definedName name="SUM_U_EQUITIES___LISTED_1">#N/A</definedName>
    <definedName name="SUM_U_EQUITY___NON_LISTED_1">#N/A</definedName>
    <definedName name="SUM_U_ES01OC_1">#N/A</definedName>
    <definedName name="SUM_U_ES02OC_1">#N/A</definedName>
    <definedName name="SUM_U_EUR_1">#N/A</definedName>
    <definedName name="SUM_U_F_X_FORWARD_1">#N/A</definedName>
    <definedName name="SUM_U_FIN_1">#N/A</definedName>
    <definedName name="SUM_U_FINANCE_1">#N/A</definedName>
    <definedName name="SUM_U_FINANCE_V08262_005__1">#N/A</definedName>
    <definedName name="SUM_U_FINANCE_V09102_001__1">#N/A</definedName>
    <definedName name="SUM_U_FINANCE_V09132_001__1">#N/A</definedName>
    <definedName name="SUM_U_FINANCE_V09202_003__1">#N/A</definedName>
    <definedName name="SUM_U_FINANCE_V09252_001__1">#N/A</definedName>
    <definedName name="SUM_U_FINANCE_V10042_001__1">#N/A</definedName>
    <definedName name="SUM_U_FINANCE_V10072_001__1">#N/A</definedName>
    <definedName name="SUM_U_FINANCE_V10102_002__1">#N/A</definedName>
    <definedName name="SUM_U_FINANCE_V10102_003__1">#N/A</definedName>
    <definedName name="SUM_U_FINANCE_V10102_004__1">#N/A</definedName>
    <definedName name="SUM_U_FINANCE_V10152_003__1">#N/A</definedName>
    <definedName name="SUM_U_FINANCE_V10152_004__1">#N/A</definedName>
    <definedName name="SUM_U_FINANCE_V10162_002__1">#N/A</definedName>
    <definedName name="SUM_U_FINANCE_V10162_003__1">#N/A</definedName>
    <definedName name="SUM_U_FINANCE_V10162_004__1">#N/A</definedName>
    <definedName name="SUM_U_FINANCE_V10172_002__1">#N/A</definedName>
    <definedName name="SUM_U_FINANCE_V10182_001__1">#N/A</definedName>
    <definedName name="SUM_U_FINANCE_V10182_002__1">#N/A</definedName>
    <definedName name="SUM_U_FINANCE_V10222_001__1">#N/A</definedName>
    <definedName name="SUM_U_FINANCE_V10282_001__1">#N/A</definedName>
    <definedName name="SUM_U_FINANCE_V10302_003__1">#N/A</definedName>
    <definedName name="SUM_U_FINANCE_V10312_001__1">#N/A</definedName>
    <definedName name="SUM_U_FINANCE_V11012_002__1">#N/A</definedName>
    <definedName name="SUM_U_FINANCE_V11012_003__1">#N/A</definedName>
    <definedName name="SUM_U_FINANCE_V11052_002__1">#N/A</definedName>
    <definedName name="SUM_U_FINANCE_V11052_003__1">#N/A</definedName>
    <definedName name="SUM_U_FINANCE_V11082_002__1">#N/A</definedName>
    <definedName name="SUM_U_FINANCE_V11122_001__1">#N/A</definedName>
    <definedName name="SUM_U_FINANCE_V11142_001__1">#N/A</definedName>
    <definedName name="SUM_U_FINANCE_V11152_002__1">#N/A</definedName>
    <definedName name="SUM_U_FINANCE_V11182_001__1">#N/A</definedName>
    <definedName name="SUM_U_FINANCE_V11222_002__1">#N/A</definedName>
    <definedName name="SUM_U_FINANCE_V12022_001__1">#N/A</definedName>
    <definedName name="SUM_U_FINANCE_V12032_001__1">#N/A</definedName>
    <definedName name="SUM_U_FINANCE_V12052_002__1">#N/A</definedName>
    <definedName name="SUM_U_FINANCE_V12052_005__1">#N/A</definedName>
    <definedName name="SUM_U_FINANCE_V12102_002__1">#N/A</definedName>
    <definedName name="SUM_U_FINANCE_V12102_003__1">#N/A</definedName>
    <definedName name="SUM_U_FINANCE_V12162_001__1">#N/A</definedName>
    <definedName name="SUM_U_FINANCE_V12202_002__1">#N/A</definedName>
    <definedName name="SUM_U_FSS93000R1__1">#N/A</definedName>
    <definedName name="SUM_U_FSS93500C1__1">#N/A</definedName>
    <definedName name="SUM_U_FSS93500F1__1">#N/A</definedName>
    <definedName name="SUM_U_FSS93500O1__1">#N/A</definedName>
    <definedName name="SUM_U_FSS93500R1__1">#N/A</definedName>
    <definedName name="SUM_U_FSS93500X0__1">#N/A</definedName>
    <definedName name="SUM_U_FSS93625L0__1">#N/A</definedName>
    <definedName name="SUM_U_FSS93750C1__1">#N/A</definedName>
    <definedName name="SUM_U_FSS93750O1__1">#N/A</definedName>
    <definedName name="SUM_U_FSS94500F1__1">#N/A</definedName>
    <definedName name="SUM_U_FUNDI_1">#N/A</definedName>
    <definedName name="SUM_U_FUNDII_1">#N/A</definedName>
    <definedName name="SUM_U_FUNDLP_1">#N/A</definedName>
    <definedName name="SUM_U_FXF_1">#N/A</definedName>
    <definedName name="SUM_U_GBP_1">#N/A</definedName>
    <definedName name="SUM_U_GL03BF_1">#N/A</definedName>
    <definedName name="SUM_U_GL04AX_1">#N/A</definedName>
    <definedName name="SUM_U_GL04BF_1">#N/A</definedName>
    <definedName name="SUM_U_GL04OC_1">#N/A</definedName>
    <definedName name="SUM_U_ICS_1">#N/A</definedName>
    <definedName name="SUM_U_ICS_CONTRACTUAL___OPTION_1">#N/A</definedName>
    <definedName name="SUM_U_ICS_FINANCE_1">#N/A</definedName>
    <definedName name="SUM_U_ICT__1">#N/A</definedName>
    <definedName name="SUM_U_ICT_1">#N/A</definedName>
    <definedName name="SUM_U_ICV_1">#N/A</definedName>
    <definedName name="SUM_U_ICV_BONDS___TREASURY_1">#N/A</definedName>
    <definedName name="SUM_U_IDE_1">#N/A</definedName>
    <definedName name="SUM_U_IDE_COMMODITY___FUTURE_1">#N/A</definedName>
    <definedName name="SUM_U_IDE_CONTRACTUAL___SWAP_1">#N/A</definedName>
    <definedName name="SUM_U_IDEIN_1">#N/A</definedName>
    <definedName name="SUM_U_IDEIN_EQUITY___NON_LISTED_1">#N/A</definedName>
    <definedName name="SUM_U_IDERF_1">#N/A</definedName>
    <definedName name="SUM_U_IDERF_EQUITY___NON_LISTED_1">#N/A</definedName>
    <definedName name="SUM_U_IIC_1">#N/A</definedName>
    <definedName name="SUM_U_IIC_BONDS___TREASURY_1">#N/A</definedName>
    <definedName name="SUM_U_IMO__1">#N/A</definedName>
    <definedName name="SUM_U_IMO_1">#N/A</definedName>
    <definedName name="SUM_U_INTRA_1">#N/A</definedName>
    <definedName name="SUM_U_IOS_1">#N/A</definedName>
    <definedName name="SUM_U_IOS_COMMODITY___FUTURE_1">#N/A</definedName>
    <definedName name="SUM_U_IPL_1">#N/A</definedName>
    <definedName name="SUM_U_IPL_BONDS___TREASURY_1">#N/A</definedName>
    <definedName name="SUM_U_IPL_COMMODITY___FUTURE_1">#N/A</definedName>
    <definedName name="SUM_U_IPL_CONTRACTUAL___OPTION_1">#N/A</definedName>
    <definedName name="SUM_U_IPL_CONTRACTUAL___SWAP_1">#N/A</definedName>
    <definedName name="SUM_U_IR01AW_1">#N/A</definedName>
    <definedName name="SUM_U_IR01CB_1">#N/A</definedName>
    <definedName name="SUM_U_IR01CS_1">#N/A</definedName>
    <definedName name="SUM_U_IR01LB_1">#N/A</definedName>
    <definedName name="SUM_U_IR01SD_1">#N/A</definedName>
    <definedName name="SUM_U_IR02CB_1">#N/A</definedName>
    <definedName name="SUM_U_IR02LF_1">#N/A</definedName>
    <definedName name="SUM_U_IR02SD_1">#N/A</definedName>
    <definedName name="SUM_U_IR02SI_1">#N/A</definedName>
    <definedName name="SUM_U_IR03AF_1">#N/A</definedName>
    <definedName name="SUM_U_IR03CB_1">#N/A</definedName>
    <definedName name="SUM_U_IR03LF_1">#N/A</definedName>
    <definedName name="SUM_U_IR03SD_1">#N/A</definedName>
    <definedName name="SUM_U_IR03SX_1">#N/A</definedName>
    <definedName name="SUM_U_IR04CB_1">#N/A</definedName>
    <definedName name="SUM_U_IR04OC_1">#N/A</definedName>
    <definedName name="SUM_U_IR04SD_1">#N/A</definedName>
    <definedName name="SUM_U_IR04SI_1">#N/A</definedName>
    <definedName name="SUM_U_IR05SD_1">#N/A</definedName>
    <definedName name="SUM_U_IR05SX_1">#N/A</definedName>
    <definedName name="SUM_U_IR06CB_1">#N/A</definedName>
    <definedName name="SUM_U_IR07CB_1">#N/A</definedName>
    <definedName name="SUM_U_IR08CB_1">#N/A</definedName>
    <definedName name="SUM_U_IR10CB_1">#N/A</definedName>
    <definedName name="SUM_U_IRP_1">#N/A</definedName>
    <definedName name="SUM_U_IRP_FINANCE_1">#N/A</definedName>
    <definedName name="SUM_U_IRV_1">#N/A</definedName>
    <definedName name="SUM_U_IRV_FINANCE_1">#N/A</definedName>
    <definedName name="SUM_U_ISDASD_1">#N/A</definedName>
    <definedName name="SUM_U_ISL_1">#N/A</definedName>
    <definedName name="SUM_U_ISL_BONDS___TREASURY_1">#N/A</definedName>
    <definedName name="SUM_U_ISL_CONTRACTUAL___OPTION_1">#N/A</definedName>
    <definedName name="SUM_U_ISL_FINANCE_1">#N/A</definedName>
    <definedName name="SUM_U_ISS_1">#N/A</definedName>
    <definedName name="SUM_U_ISS_BONDS___TREASURY_1">#N/A</definedName>
    <definedName name="SUM_U_ISS_COMMODITY___FUTURE_1">#N/A</definedName>
    <definedName name="SUM_U_ISS_CONTRACTUAL___OPTION_1">#N/A</definedName>
    <definedName name="SUM_U_ISS_CONTRACTUAL___SWAP_1">#N/A</definedName>
    <definedName name="SUM_U_JA01BB_1">#N/A</definedName>
    <definedName name="SUM_U_JA01BF_1">#N/A</definedName>
    <definedName name="SUM_U_JA01OC_1">#N/A</definedName>
    <definedName name="SUM_U_JP01BF_1">#N/A</definedName>
    <definedName name="SUM_U_JP01OC_1">#N/A</definedName>
    <definedName name="SUM_U_JPY_1">#N/A</definedName>
    <definedName name="SUM_U_MA01CS_1">#N/A</definedName>
    <definedName name="SUM_U_MA02JP_1">#N/A</definedName>
    <definedName name="SUM_U_MA04SD_1">#N/A</definedName>
    <definedName name="SUM_U_MAN__CHF__DB_PB">#N/A</definedName>
    <definedName name="SUM_U_MAN__CHF__DB_PB_">#N/A</definedName>
    <definedName name="SUM_U_MAN__CHF__DB_PB__COVER_SHORT_SALE">#N/A</definedName>
    <definedName name="SUM_U_MAN__CHF__DB_PB__SHORT_SALE">#N/A</definedName>
    <definedName name="SUM_U_MAN__EUR__DB_PB">#N/A</definedName>
    <definedName name="SUM_U_MAN__EUR__DB_PB_">#N/A</definedName>
    <definedName name="SUM_U_MAN__EUR__DB_PB__COVER_SHORT_SALE">#N/A</definedName>
    <definedName name="SUM_U_MAN__EUR__DB_PB__INCOME_RECEIVED">#N/A</definedName>
    <definedName name="SUM_U_MAN__EUR__DB_PB__PURCHASE">#N/A</definedName>
    <definedName name="SUM_U_MAN__EUR__DB_PB__SALE">#N/A</definedName>
    <definedName name="SUM_U_MAN__EUR__DB_PB__SHORT_SALE">#N/A</definedName>
    <definedName name="SUM_U_MAN__EUR__DB_SWAP">#N/A</definedName>
    <definedName name="SUM_U_MAN__EUR__DB_SWAP_">#N/A</definedName>
    <definedName name="SUM_U_MAN__EUR__DB_SWAP__SALE">#N/A</definedName>
    <definedName name="SUM_U_MAN__EUR__GS_PB">#N/A</definedName>
    <definedName name="SUM_U_MAN__EUR__GS_PB_">#N/A</definedName>
    <definedName name="SUM_U_MAN__EUR__GS_PB__SHORT_SALE">#N/A</definedName>
    <definedName name="SUM_U_MAN__EUR__MS_PB">#N/A</definedName>
    <definedName name="SUM_U_MAN__EUR__MS_PB_">#N/A</definedName>
    <definedName name="SUM_U_MAN__EUR__MS_PB__COVER_SHORT_SALE">#N/A</definedName>
    <definedName name="SUM_U_MAN__EUR__MS_PB__INCOME_RECEIVED">#N/A</definedName>
    <definedName name="SUM_U_MAN__EUR__MS_PB__PURCHASE">#N/A</definedName>
    <definedName name="SUM_U_MAN__EUR__MS_PB__SALE">#N/A</definedName>
    <definedName name="SUM_U_MAN__EUR__MS_PB__SHORT_SALE">#N/A</definedName>
    <definedName name="SUM_U_MAN__EUR__MS_SWAP">#N/A</definedName>
    <definedName name="SUM_U_MAN__EUR__MS_SWAP_">#N/A</definedName>
    <definedName name="SUM_U_MAN__EUR__MS_SWAP__PURCHASE">#N/A</definedName>
    <definedName name="SUM_U_MAN__EUR__MS_SWAP__SALE">#N/A</definedName>
    <definedName name="SUM_U_MAN__GBP__DB_SWAP">#N/A</definedName>
    <definedName name="SUM_U_MAN__GBP__DB_SWAP_">#N/A</definedName>
    <definedName name="SUM_U_MAN__GBP__DB_SWAP__COVER_SHORT_SALE">#N/A</definedName>
    <definedName name="SUM_U_MAN__GBP__DB_SWAP__PURCHASE">#N/A</definedName>
    <definedName name="SUM_U_MAN__GBP__DB_SWAP__SALE">#N/A</definedName>
    <definedName name="SUM_U_MAN__GBP__DB_SWAP__SHORT_SALE">#N/A</definedName>
    <definedName name="SUM_U_MAN__JPY__DB_PB">#N/A</definedName>
    <definedName name="SUM_U_MAN__JPY__DB_PB_">#N/A</definedName>
    <definedName name="SUM_U_MAN__JPY__DB_PB__COVER_SHORT_SALE">#N/A</definedName>
    <definedName name="SUM_U_MAN__JPY__DB_PB__SALE">#N/A</definedName>
    <definedName name="SUM_U_MAN__JPY__DB_PB__SHORT_SALE">#N/A</definedName>
    <definedName name="SUM_U_MAN__JPY__GS_SWAP">#N/A</definedName>
    <definedName name="SUM_U_MAN__JPY__GS_SWAP_">#N/A</definedName>
    <definedName name="SUM_U_MAN__JPY__GS_SWAP__SALE">#N/A</definedName>
    <definedName name="SUM_U_MAN__JPY__LH_PB">#N/A</definedName>
    <definedName name="SUM_U_MAN__JPY__LH_PB_">#N/A</definedName>
    <definedName name="SUM_U_MAN__JPY__LH_PB__COVER_SHORT_SALE">#N/A</definedName>
    <definedName name="SUM_U_MAN__JPY__LH_PB__PURCHASE">#N/A</definedName>
    <definedName name="SUM_U_MAN__JPY__LH_PB__SALE">#N/A</definedName>
    <definedName name="SUM_U_MAN__JPY__LH_PB__SHORT_SALE">#N/A</definedName>
    <definedName name="SUM_U_MAN__JPY__MS_SWAP">#N/A</definedName>
    <definedName name="SUM_U_MAN__JPY__MS_SWAP_">#N/A</definedName>
    <definedName name="SUM_U_MAN__JPY__MS_SWAP__SALE">#N/A</definedName>
    <definedName name="SUM_U_MAN__USD__BS_PB">#N/A</definedName>
    <definedName name="SUM_U_MAN__USD__BS_PB_">#N/A</definedName>
    <definedName name="SUM_U_MAN__USD__BS_PB__CONVERSION">#N/A</definedName>
    <definedName name="SUM_U_MAN__USD__BS_PB__COVER_SHORT_SALE">#N/A</definedName>
    <definedName name="SUM_U_MAN__USD__BS_PB__INCOME_RECEIVED">#N/A</definedName>
    <definedName name="SUM_U_MAN__USD__BS_PB__PAIROFF___OFFSET">#N/A</definedName>
    <definedName name="SUM_U_MAN__USD__BS_PB__PURCHASE">#N/A</definedName>
    <definedName name="SUM_U_MAN__USD__BS_PB__SALE">#N/A</definedName>
    <definedName name="SUM_U_MAN__USD__BS_PB__SHORT_SALE">#N/A</definedName>
    <definedName name="SUM_U_MAN__USD__CS">#N/A</definedName>
    <definedName name="SUM_U_MAN__USD__CS_">#N/A</definedName>
    <definedName name="SUM_U_MAN__USD__CS__COVER_SHORT_SALE">#N/A</definedName>
    <definedName name="SUM_U_MAN__USD__CS__SHORT_SALE">#N/A</definedName>
    <definedName name="SUM_U_MAN__USD__DB_PB">#N/A</definedName>
    <definedName name="SUM_U_MAN__USD__DB_PB_">#N/A</definedName>
    <definedName name="SUM_U_MAN__USD__DB_PB__COVER_SHORT_SALE">#N/A</definedName>
    <definedName name="SUM_U_MAN__USD__DB_PB__SHORT_SALE">#N/A</definedName>
    <definedName name="SUM_U_MAN__USD__DB_SWAP">#N/A</definedName>
    <definedName name="SUM_U_MAN__USD__DB_SWAP_">#N/A</definedName>
    <definedName name="SUM_U_MAN__USD__DB_SWAP__COVER_SHORT_SALE">#N/A</definedName>
    <definedName name="SUM_U_MAN__USD__DB_SWAP__INCOME_RECEIVED">#N/A</definedName>
    <definedName name="SUM_U_MAN__USD__DB_SWAP__PURCHASE">#N/A</definedName>
    <definedName name="SUM_U_MAN__USD__DB_SWAP__SALE">#N/A</definedName>
    <definedName name="SUM_U_MAN__USD__DB_SWAP__SHORT_SALE">#N/A</definedName>
    <definedName name="SUM_U_MAN__USD__GS_PB">#N/A</definedName>
    <definedName name="SUM_U_MAN__USD__GS_PB_">#N/A</definedName>
    <definedName name="SUM_U_MAN__USD__GS_PB__COVER_SHORT_SALE">#N/A</definedName>
    <definedName name="SUM_U_MAN__USD__GS_PB__INCOME_RECEIVED">#N/A</definedName>
    <definedName name="SUM_U_MAN__USD__GS_PB__PURCHASE">#N/A</definedName>
    <definedName name="SUM_U_MAN__USD__GS_PB__SHORT_SALE">#N/A</definedName>
    <definedName name="SUM_U_MAN__USD__ML_SWAP">#N/A</definedName>
    <definedName name="SUM_U_MAN__USD__ML_SWAP_">#N/A</definedName>
    <definedName name="SUM_U_MAN__USD__ML_SWAP__PURCHASE">#N/A</definedName>
    <definedName name="SUM_U_MAN__USD__MS_PB">#N/A</definedName>
    <definedName name="SUM_U_MAN__USD__MS_PB_">#N/A</definedName>
    <definedName name="SUM_U_MAN__USD__MS_PB__CONVERSION">#N/A</definedName>
    <definedName name="SUM_U_MAN__USD__MS_PB__COVER_SHORT_SALE">#N/A</definedName>
    <definedName name="SUM_U_MAN__USD__MS_PB__INCOME_RECEIVED">#N/A</definedName>
    <definedName name="SUM_U_MAN__USD__MS_PB__PURCHASE">#N/A</definedName>
    <definedName name="SUM_U_MAN__USD__MS_PB__SALE">#N/A</definedName>
    <definedName name="SUM_U_MAN__USD__MS_PB__SHORT_SALE">#N/A</definedName>
    <definedName name="SUM_U_MAN__USD__MS_SWAP">#N/A</definedName>
    <definedName name="SUM_U_MAN__USD__MS_SWAP_">#N/A</definedName>
    <definedName name="SUM_U_MAN__USD__MS_SWAP__PURCHASE">#N/A</definedName>
    <definedName name="SUM_U_MU01ML__005644V89__1">#N/A</definedName>
    <definedName name="SUM_U_MU01ML__088621AZ0__1">#N/A</definedName>
    <definedName name="SUM_U_MU01ML__088621BB2__1">#N/A</definedName>
    <definedName name="SUM_U_MU01ML__172252VM7__1">#N/A</definedName>
    <definedName name="SUM_U_MU01ML__172252VN5__1">#N/A</definedName>
    <definedName name="SUM_U_MU01ML__172252VP0__1">#N/A</definedName>
    <definedName name="SUM_U_MU01ML__172252VQ8__1">#N/A</definedName>
    <definedName name="SUM_U_MU01ML__172252VR6__1">#N/A</definedName>
    <definedName name="SUM_U_MU01ML__172293AL6__1">#N/A</definedName>
    <definedName name="SUM_U_MU01ML__186432XK1__1">#N/A</definedName>
    <definedName name="SUM_U_MU01ML__196630Y84__1">#N/A</definedName>
    <definedName name="SUM_U_MU01ML__232760QB7__1">#N/A</definedName>
    <definedName name="SUM_U_MU01ML__232760QC5__1">#N/A</definedName>
    <definedName name="SUM_U_MU01ML__24919HEM0__1">#N/A</definedName>
    <definedName name="SUM_U_MU01ML__251129H88__1">#N/A</definedName>
    <definedName name="SUM_U_MU01ML__251129H96__1">#N/A</definedName>
    <definedName name="SUM_U_MU01ML__341426GL2__1">#N/A</definedName>
    <definedName name="SUM_U_MU01ML__41315RBZ6__1">#N/A</definedName>
    <definedName name="SUM_U_MU01ML__472682KS1__1">#N/A</definedName>
    <definedName name="SUM_U_MU01ML__4860622D3__1">#N/A</definedName>
    <definedName name="SUM_U_MU01ML__508759FG7__1">#N/A</definedName>
    <definedName name="SUM_U_MU01ML__508759FH5__1">#N/A</definedName>
    <definedName name="SUM_U_MU01ML__508759FJ1__1">#N/A</definedName>
    <definedName name="SUM_U_MU01ML__508759FL6__1">#N/A</definedName>
    <definedName name="SUM_U_MU01ML__57585KM54__1">#N/A</definedName>
    <definedName name="SUM_U_MU01ML__594570HT3__1">#N/A</definedName>
    <definedName name="SUM_U_MU01ML__667027PT7__1">#N/A</definedName>
    <definedName name="SUM_U_MU01ML__667027PU4__1">#N/A</definedName>
    <definedName name="SUM_U_MU01ML__667027PV2__1">#N/A</definedName>
    <definedName name="SUM_U_MU01ML__68607HNG7__1">#N/A</definedName>
    <definedName name="SUM_U_MU01ML__68607HNL6__1">#N/A</definedName>
    <definedName name="SUM_U_MU01ML__68607LSY4__1">#N/A</definedName>
    <definedName name="SUM_U_MU01ML__745277NP4__1">#N/A</definedName>
    <definedName name="SUM_U_MU01ML__746673TX0__1">#N/A</definedName>
    <definedName name="SUM_U_MU01ML__746673TY8__1">#N/A</definedName>
    <definedName name="SUM_U_MU01ML__949289MA7__1">#N/A</definedName>
    <definedName name="SUM_U_MU01ML_1">#N/A</definedName>
    <definedName name="SUM_U_MU02ML__088621CF2__1">#N/A</definedName>
    <definedName name="SUM_U_MU02ML__196630Z75__1">#N/A</definedName>
    <definedName name="SUM_U_MU02ML__24919HES7__1">#N/A</definedName>
    <definedName name="SUM_U_MU02ML__251129M33__1">#N/A</definedName>
    <definedName name="SUM_U_MU02ML__251129M41__1">#N/A</definedName>
    <definedName name="SUM_U_MU02ML__41315REY6__1">#N/A</definedName>
    <definedName name="SUM_U_MU02ML_1">#N/A</definedName>
    <definedName name="SUM_U_NOK_1">#N/A</definedName>
    <definedName name="SUM_U_NZ01BB_1">#N/A</definedName>
    <definedName name="SUM_U_NZ01BF_1">#N/A</definedName>
    <definedName name="SUM_U_NZ01OC_1">#N/A</definedName>
    <definedName name="SUM_U_NZD_1">#N/A</definedName>
    <definedName name="SUM_U_PARTNERSHIP_1">#N/A</definedName>
    <definedName name="SUM_U_PB01BB_1">#N/A</definedName>
    <definedName name="SUM_U_PB02BF_1">#N/A</definedName>
    <definedName name="SUM_U_PBMRLF_1">#N/A</definedName>
    <definedName name="SUM_U_PBMRSD_1">#N/A</definedName>
    <definedName name="SUM_U_PURCHASE_LONG_1">#N/A</definedName>
    <definedName name="SUM_U_PURCHASE_LONG_MU01ML_1">#N/A</definedName>
    <definedName name="SUM_U_PURCHASE_LONG_MU02ML_1">#N/A</definedName>
    <definedName name="SUM_U_QTR1LP_1">#N/A</definedName>
    <definedName name="SUM_U_QUINST_1">#N/A</definedName>
    <definedName name="SUM_U_REPOSD_1">#N/A</definedName>
    <definedName name="SUM_U_RV00AW_1">#N/A</definedName>
    <definedName name="SUM_U_RV00AX_1">#N/A</definedName>
    <definedName name="SUM_U_RV00BB_1">#N/A</definedName>
    <definedName name="SUM_U_RV00BC_1">#N/A</definedName>
    <definedName name="SUM_U_RV00BD_1">#N/A</definedName>
    <definedName name="SUM_U_RV00BF_1">#N/A</definedName>
    <definedName name="SUM_U_RV00OC_1">#N/A</definedName>
    <definedName name="SUM_U_RV01AW_1">#N/A</definedName>
    <definedName name="SUM_U_RV01OC_1">#N/A</definedName>
    <definedName name="SUM_U_RV02AW_1">#N/A</definedName>
    <definedName name="SUM_U_RV02BD_1">#N/A</definedName>
    <definedName name="SUM_U_RV02BF_1">#N/A</definedName>
    <definedName name="SUM_U_RV02OC_1">#N/A</definedName>
    <definedName name="SUM_U_RV05BF_1">#N/A</definedName>
    <definedName name="SUM_U_SALE_1">#N/A</definedName>
    <definedName name="SUM_U_SALE_MU01ML_1">#N/A</definedName>
    <definedName name="SUM_U_SC01BF_1">#N/A</definedName>
    <definedName name="SUM_U_SC01OC_1">#N/A</definedName>
    <definedName name="SUM_U_SE01OC_1">#N/A</definedName>
    <definedName name="SUM_U_SEK_1">#N/A</definedName>
    <definedName name="SUM_U_SELL_SHORT_1">#N/A</definedName>
    <definedName name="SUM_U_SELL_SHORT_MU01ML_1">#N/A</definedName>
    <definedName name="SUM_U_SELL_SHORT_MU02ML_1">#N/A</definedName>
    <definedName name="SUM_U_SJ01BF_1">#N/A</definedName>
    <definedName name="SUM_U_ST__THOMAS__CHF__DB_PB">#N/A</definedName>
    <definedName name="SUM_U_ST__THOMAS__CHF__DB_PB_">#N/A</definedName>
    <definedName name="SUM_U_ST__THOMAS__CHF__DB_PB__COVER_SHORT_SALE">#N/A</definedName>
    <definedName name="SUM_U_ST__THOMAS__CHF__DB_PB__SHORT_SALE">#N/A</definedName>
    <definedName name="SUM_U_ST_THOMAS__EUR__DB_PB">#N/A</definedName>
    <definedName name="SUM_U_ST_THOMAS__EUR__DB_PB_">#N/A</definedName>
    <definedName name="SUM_U_ST_THOMAS__EUR__DB_PB__COVER_SHORT_SALE">#N/A</definedName>
    <definedName name="SUM_U_ST_THOMAS__EUR__DB_PB__INCOME_RECEIVED">#N/A</definedName>
    <definedName name="SUM_U_ST_THOMAS__EUR__DB_PB__PURCHASE">#N/A</definedName>
    <definedName name="SUM_U_ST_THOMAS__EUR__DB_PB__SALE">#N/A</definedName>
    <definedName name="SUM_U_ST_THOMAS__EUR__DB_PB__SHORT_SALE">#N/A</definedName>
    <definedName name="SUM_U_ST_THOMAS__EUR__DB_SWAP">#N/A</definedName>
    <definedName name="SUM_U_ST_THOMAS__EUR__DB_SWAP_">#N/A</definedName>
    <definedName name="SUM_U_ST_THOMAS__EUR__DB_SWAP__SALE">#N/A</definedName>
    <definedName name="SUM_U_ST_THOMAS__EUR__GS_PB">#N/A</definedName>
    <definedName name="SUM_U_ST_THOMAS__EUR__GS_PB_">#N/A</definedName>
    <definedName name="SUM_U_ST_THOMAS__EUR__GS_PB__SHORT_SALE">#N/A</definedName>
    <definedName name="SUM_U_ST_THOMAS__EUR__MS_PB">#N/A</definedName>
    <definedName name="SUM_U_ST_THOMAS__EUR__MS_PB_">#N/A</definedName>
    <definedName name="SUM_U_ST_THOMAS__EUR__MS_PB__COVER_SHORT_SALE">#N/A</definedName>
    <definedName name="SUM_U_ST_THOMAS__EUR__MS_PB__INCOME_RECEIVED">#N/A</definedName>
    <definedName name="SUM_U_ST_THOMAS__EUR__MS_PB__PURCHASE">#N/A</definedName>
    <definedName name="SUM_U_ST_THOMAS__EUR__MS_PB__SALE">#N/A</definedName>
    <definedName name="SUM_U_ST_THOMAS__EUR__MS_PB__SHORT_SALE">#N/A</definedName>
    <definedName name="SUM_U_ST_THOMAS__EUR__MS_SWAP">#N/A</definedName>
    <definedName name="SUM_U_ST_THOMAS__EUR__MS_SWAP_">#N/A</definedName>
    <definedName name="SUM_U_ST_THOMAS__EUR__MS_SWAP__PURCHASE">#N/A</definedName>
    <definedName name="SUM_U_ST_THOMAS__EUR__MS_SWAP__SALE">#N/A</definedName>
    <definedName name="SUM_U_ST_THOMAS__GBP__DB_SWAP">#N/A</definedName>
    <definedName name="SUM_U_ST_THOMAS__GBP__DB_SWAP_">#N/A</definedName>
    <definedName name="SUM_U_ST_THOMAS__GBP__DB_SWAP__COVER_SHORT_SALE">#N/A</definedName>
    <definedName name="SUM_U_ST_THOMAS__GBP__DB_SWAP__PURCHASE">#N/A</definedName>
    <definedName name="SUM_U_ST_THOMAS__GBP__DB_SWAP__SALE">#N/A</definedName>
    <definedName name="SUM_U_ST_THOMAS__GBP__DB_SWAP__SHORT_SALE">#N/A</definedName>
    <definedName name="SUM_U_ST_THOMAS__JPY__DB_PB">#N/A</definedName>
    <definedName name="SUM_U_ST_THOMAS__JPY__DB_PB_">#N/A</definedName>
    <definedName name="SUM_U_ST_THOMAS__JPY__DB_PB__COVER_SHORT_SALE">#N/A</definedName>
    <definedName name="SUM_U_ST_THOMAS__JPY__DB_PB__SALE">#N/A</definedName>
    <definedName name="SUM_U_ST_THOMAS__JPY__DB_PB__SHORT_SALE">#N/A</definedName>
    <definedName name="SUM_U_ST_THOMAS__JPY__GS_SWAP">#N/A</definedName>
    <definedName name="SUM_U_ST_THOMAS__JPY__GS_SWAP_">#N/A</definedName>
    <definedName name="SUM_U_ST_THOMAS__JPY__GS_SWAP__SALE">#N/A</definedName>
    <definedName name="SUM_U_ST_THOMAS__JPY__LH_PB">#N/A</definedName>
    <definedName name="SUM_U_ST_THOMAS__JPY__LH_PB_">#N/A</definedName>
    <definedName name="SUM_U_ST_THOMAS__JPY__LH_PB__COVER_SHORT_SALE">#N/A</definedName>
    <definedName name="SUM_U_ST_THOMAS__JPY__LH_PB__PURCHASE">#N/A</definedName>
    <definedName name="SUM_U_ST_THOMAS__JPY__LH_PB__SALE">#N/A</definedName>
    <definedName name="SUM_U_ST_THOMAS__JPY__LH_PB__SHORT_SALE">#N/A</definedName>
    <definedName name="SUM_U_ST_THOMAS__JPY__MS_SWAP">#N/A</definedName>
    <definedName name="SUM_U_ST_THOMAS__JPY__MS_SWAP_">#N/A</definedName>
    <definedName name="SUM_U_ST_THOMAS__JPY__MS_SWAP__SALE">#N/A</definedName>
    <definedName name="SUM_U_ST_THOMAS__USD__BS_PB">#N/A</definedName>
    <definedName name="SUM_U_ST_THOMAS__USD__BS_PB_">#N/A</definedName>
    <definedName name="SUM_U_ST_THOMAS__USD__BS_PB__CONVERSION">#N/A</definedName>
    <definedName name="SUM_U_ST_THOMAS__USD__BS_PB__COVER_SHORT_SALE">#N/A</definedName>
    <definedName name="SUM_U_ST_THOMAS__USD__BS_PB__INCOME_RECEIVED">#N/A</definedName>
    <definedName name="SUM_U_ST_THOMAS__USD__BS_PB__PAIROFF___OFFSET">#N/A</definedName>
    <definedName name="SUM_U_ST_THOMAS__USD__BS_PB__PURCHASE">#N/A</definedName>
    <definedName name="SUM_U_ST_THOMAS__USD__BS_PB__SALE">#N/A</definedName>
    <definedName name="SUM_U_ST_THOMAS__USD__BS_PB__SHORT_SALE">#N/A</definedName>
    <definedName name="SUM_U_ST_THOMAS__USD__CS">#N/A</definedName>
    <definedName name="SUM_U_ST_THOMAS__USD__CS_">#N/A</definedName>
    <definedName name="SUM_U_ST_THOMAS__USD__CS__COVER_SHORT_SALE">#N/A</definedName>
    <definedName name="SUM_U_ST_THOMAS__USD__CS__SHORT_SALE">#N/A</definedName>
    <definedName name="SUM_U_ST_THOMAS__USD__DB_PB">#N/A</definedName>
    <definedName name="SUM_U_ST_THOMAS__USD__DB_PB_">#N/A</definedName>
    <definedName name="SUM_U_ST_THOMAS__USD__DB_PB__COVER_SHORT_SALE">#N/A</definedName>
    <definedName name="SUM_U_ST_THOMAS__USD__DB_PB__SHORT_SALE">#N/A</definedName>
    <definedName name="SUM_U_ST_THOMAS__USD__DB_SWAP">#N/A</definedName>
    <definedName name="SUM_U_ST_THOMAS__USD__DB_SWAP_">#N/A</definedName>
    <definedName name="SUM_U_ST_THOMAS__USD__DB_SWAP__COVER_SHORT_SALE">#N/A</definedName>
    <definedName name="SUM_U_ST_THOMAS__USD__DB_SWAP__INCOME_RECEIVED">#N/A</definedName>
    <definedName name="SUM_U_ST_THOMAS__USD__DB_SWAP__PURCHASE">#N/A</definedName>
    <definedName name="SUM_U_ST_THOMAS__USD__DB_SWAP__SALE">#N/A</definedName>
    <definedName name="SUM_U_ST_THOMAS__USD__DB_SWAP__SHORT_SALE">#N/A</definedName>
    <definedName name="SUM_U_ST_THOMAS__USD__GS_PB">#N/A</definedName>
    <definedName name="SUM_U_ST_THOMAS__USD__GS_PB_">#N/A</definedName>
    <definedName name="SUM_U_ST_THOMAS__USD__GS_PB__COVER_SHORT_SALE">#N/A</definedName>
    <definedName name="SUM_U_ST_THOMAS__USD__GS_PB__INCOME_RECEIVED">#N/A</definedName>
    <definedName name="SUM_U_ST_THOMAS__USD__GS_PB__PURCHASE">#N/A</definedName>
    <definedName name="SUM_U_ST_THOMAS__USD__GS_PB__SHORT_SALE">#N/A</definedName>
    <definedName name="SUM_U_ST_THOMAS__USD__ML_SWAP">#N/A</definedName>
    <definedName name="SUM_U_ST_THOMAS__USD__ML_SWAP_">#N/A</definedName>
    <definedName name="SUM_U_ST_THOMAS__USD__ML_SWAP__PURCHASE">#N/A</definedName>
    <definedName name="SUM_U_ST_THOMAS__USD__MS_PB">#N/A</definedName>
    <definedName name="SUM_U_ST_THOMAS__USD__MS_PB_">#N/A</definedName>
    <definedName name="SUM_U_ST_THOMAS__USD__MS_PB__CONVERSION">#N/A</definedName>
    <definedName name="SUM_U_ST_THOMAS__USD__MS_PB__COVER_SHORT_SALE">#N/A</definedName>
    <definedName name="SUM_U_ST_THOMAS__USD__MS_PB__INCOME_RECEIVED">#N/A</definedName>
    <definedName name="SUM_U_ST_THOMAS__USD__MS_PB__PURCHASE">#N/A</definedName>
    <definedName name="SUM_U_ST_THOMAS__USD__MS_PB__SALE">#N/A</definedName>
    <definedName name="SUM_U_ST_THOMAS__USD__MS_PB__SHORT_SALE">#N/A</definedName>
    <definedName name="SUM_U_ST_THOMAS__USD__MS_SWAP">#N/A</definedName>
    <definedName name="SUM_U_ST_THOMAS__USD__MS_SWAP_">#N/A</definedName>
    <definedName name="SUM_U_ST_THOMAS__USD__MS_SWAP__PURCHASE">#N/A</definedName>
    <definedName name="SUM_U_SV01BF_1">#N/A</definedName>
    <definedName name="SUM_U_SW01BB_1">#N/A</definedName>
    <definedName name="SUM_U_SW01OC_1">#N/A</definedName>
    <definedName name="SUM_U_SW02BF_1">#N/A</definedName>
    <definedName name="SUM_U_SW02OC_1">#N/A</definedName>
    <definedName name="SUM_U_UC01BF_1">#N/A</definedName>
    <definedName name="SUM_U_UC01OC_1">#N/A</definedName>
    <definedName name="SUM_U_UK01BF_1">#N/A</definedName>
    <definedName name="SUM_U_UK01OC_1">#N/A</definedName>
    <definedName name="SUM_U_US01BB_1">#N/A</definedName>
    <definedName name="SUM_U_US01BF_1">#N/A</definedName>
    <definedName name="SUM_U_US01OC_1">#N/A</definedName>
    <definedName name="SUM_U_US02BF_1">#N/A</definedName>
    <definedName name="SUM_U_US02OC_1">#N/A</definedName>
    <definedName name="SUM_U_USD_1">#N/A</definedName>
    <definedName name="SUM_U_UT01OC_1">#N/A</definedName>
    <definedName name="SUM_U_UT02OC_1">#N/A</definedName>
    <definedName name="SUM_U_VL01OC_1">#N/A</definedName>
    <definedName name="SUM_U_VL02CB_1">#N/A</definedName>
    <definedName name="SUM_U_VL02OC_1">#N/A</definedName>
    <definedName name="SUM_U_VL04OC_1">#N/A</definedName>
    <definedName name="SUM_U_WARRANTS_1">#N/A</definedName>
    <definedName name="SUM_U_WOLF_WOLF_____BARBAS_____BARRY_BAUSANO_1">#N/A</definedName>
    <definedName name="SUM_U_WOLF_WOLF_____CSGSY_____CREDIT_SUISEE_NOMINEES__GSY_LTD_1">#N/A</definedName>
    <definedName name="SUM_U_WOLF_WOLF_____CSLON_____CREDIT_SUISSE_LONDON_NOMINEE_LTD_1">#N/A</definedName>
    <definedName name="SUM_U_WOLF_WOLF_____FORTIS_____FORTIS_BANK_NV_S_A__1">#N/A</definedName>
    <definedName name="SUM_U_YB01BB_1">#N/A</definedName>
    <definedName name="SUM_U_YB01OC_1">#N/A</definedName>
    <definedName name="SUM_V">#N/A</definedName>
    <definedName name="SUM_V__1">#N/A</definedName>
    <definedName name="SUM_V_1">#N/A</definedName>
    <definedName name="SUM_V_AUD_1">#N/A</definedName>
    <definedName name="SUM_V_BARNEG_1">#N/A</definedName>
    <definedName name="SUM_V_BB02MM_1">#N/A</definedName>
    <definedName name="SUM_V_BNDCRP_1">#N/A</definedName>
    <definedName name="SUM_V_BNDSVN_1">#N/A</definedName>
    <definedName name="SUM_V_BNDTRS_1">#N/A</definedName>
    <definedName name="SUM_V_BONDS___CORPORATE_1">#N/A</definedName>
    <definedName name="SUM_V_BONDS___SOVEREIGN_1">#N/A</definedName>
    <definedName name="SUM_V_BONDS___TREASURY_1">#N/A</definedName>
    <definedName name="SUM_V_BU01BB_1">#N/A</definedName>
    <definedName name="SUM_V_C100CB_1">#N/A</definedName>
    <definedName name="SUM_V_C101CB_1">#N/A</definedName>
    <definedName name="SUM_V_C102CB_1">#N/A</definedName>
    <definedName name="SUM_V_C103CB_1">#N/A</definedName>
    <definedName name="SUM_V_C104CB_1">#N/A</definedName>
    <definedName name="SUM_V_C105CB_1">#N/A</definedName>
    <definedName name="SUM_V_C106CB_1">#N/A</definedName>
    <definedName name="SUM_V_C108CB_1">#N/A</definedName>
    <definedName name="SUM_V_C109CB_1">#N/A</definedName>
    <definedName name="SUM_V_C110CB_1">#N/A</definedName>
    <definedName name="SUM_V_C112CB_1">#N/A</definedName>
    <definedName name="SUM_V_C113CB_1">#N/A</definedName>
    <definedName name="SUM_V_C114CB_1">#N/A</definedName>
    <definedName name="SUM_V_C115CB_1">#N/A</definedName>
    <definedName name="SUM_V_C116CB_1">#N/A</definedName>
    <definedName name="SUM_V_C117CB_1">#N/A</definedName>
    <definedName name="SUM_V_C118BX_1">#N/A</definedName>
    <definedName name="SUM_V_C118CB_1">#N/A</definedName>
    <definedName name="SUM_V_C119CB_1">#N/A</definedName>
    <definedName name="SUM_V_C120CB_1">#N/A</definedName>
    <definedName name="SUM_V_C121BX_1">#N/A</definedName>
    <definedName name="SUM_V_C121CB_1">#N/A</definedName>
    <definedName name="SUM_V_C122CB_1">#N/A</definedName>
    <definedName name="SUM_V_C123BX_1">#N/A</definedName>
    <definedName name="SUM_V_C124CB_1">#N/A</definedName>
    <definedName name="SUM_V_C125CB_1">#N/A</definedName>
    <definedName name="SUM_V_C126CB_1">#N/A</definedName>
    <definedName name="SUM_V_C127CB_1">#N/A</definedName>
    <definedName name="SUM_V_C128CB_1">#N/A</definedName>
    <definedName name="SUM_V_C129BX_1">#N/A</definedName>
    <definedName name="SUM_V_C130CB_1">#N/A</definedName>
    <definedName name="SUM_V_C131CB_1">#N/A</definedName>
    <definedName name="SUM_V_C132CB_1">#N/A</definedName>
    <definedName name="SUM_V_C133CB_1">#N/A</definedName>
    <definedName name="SUM_V_C134CB_1">#N/A</definedName>
    <definedName name="SUM_V_C135BX_1">#N/A</definedName>
    <definedName name="SUM_V_C136CB_1">#N/A</definedName>
    <definedName name="SUM_V_C137BX_1">#N/A</definedName>
    <definedName name="SUM_V_C138BX_1">#N/A</definedName>
    <definedName name="SUM_V_C138CB_1">#N/A</definedName>
    <definedName name="SUM_V_C139BX_1">#N/A</definedName>
    <definedName name="SUM_V_C140CB_1">#N/A</definedName>
    <definedName name="SUM_V_C141BX_1">#N/A</definedName>
    <definedName name="SUM_V_C142CB_1">#N/A</definedName>
    <definedName name="SUM_V_C143CB_1">#N/A</definedName>
    <definedName name="SUM_V_C144BX_1">#N/A</definedName>
    <definedName name="SUM_V_C144CB_1">#N/A</definedName>
    <definedName name="SUM_V_C145BX_1">#N/A</definedName>
    <definedName name="SUM_V_C146BX_1">#N/A</definedName>
    <definedName name="SUM_V_C146CB_1">#N/A</definedName>
    <definedName name="SUM_V_C147CB_1">#N/A</definedName>
    <definedName name="SUM_V_C148CB_1">#N/A</definedName>
    <definedName name="SUM_V_C149CB_1">#N/A</definedName>
    <definedName name="SUM_V_C150CB_1">#N/A</definedName>
    <definedName name="SUM_V_C151CB_1">#N/A</definedName>
    <definedName name="SUM_V_C152CB_1">#N/A</definedName>
    <definedName name="SUM_V_C153CB_1">#N/A</definedName>
    <definedName name="SUM_V_C154CB_1">#N/A</definedName>
    <definedName name="SUM_V_C155CB_1">#N/A</definedName>
    <definedName name="SUM_V_C156CB_1">#N/A</definedName>
    <definedName name="SUM_V_C157CB_1">#N/A</definedName>
    <definedName name="SUM_V_C158CB_1">#N/A</definedName>
    <definedName name="SUM_V_C159CB_1">#N/A</definedName>
    <definedName name="SUM_V_C160CB_1">#N/A</definedName>
    <definedName name="SUM_V_C161CB_1">#N/A</definedName>
    <definedName name="SUM_V_C162CB_1">#N/A</definedName>
    <definedName name="SUM_V_C163CB_1">#N/A</definedName>
    <definedName name="SUM_V_C164CB_1">#N/A</definedName>
    <definedName name="SUM_V_C165CB_1">#N/A</definedName>
    <definedName name="SUM_V_C166CB_1">#N/A</definedName>
    <definedName name="SUM_V_C167CB_1">#N/A</definedName>
    <definedName name="SUM_V_C168CB_1">#N/A</definedName>
    <definedName name="SUM_V_C168DX_1">#N/A</definedName>
    <definedName name="SUM_V_C169DX_1">#N/A</definedName>
    <definedName name="SUM_V_C170DX_1">#N/A</definedName>
    <definedName name="SUM_V_C171CB_1">#N/A</definedName>
    <definedName name="SUM_V_C172CB_1">#N/A</definedName>
    <definedName name="SUM_V_C172DX_1">#N/A</definedName>
    <definedName name="SUM_V_C173DX_1">#N/A</definedName>
    <definedName name="SUM_V_C174DX_1">#N/A</definedName>
    <definedName name="SUM_V_C175CB_1">#N/A</definedName>
    <definedName name="SUM_V_C176CB_1">#N/A</definedName>
    <definedName name="SUM_V_C177CB_1">#N/A</definedName>
    <definedName name="SUM_V_C178SX_1">#N/A</definedName>
    <definedName name="SUM_V_C179SX_1">#N/A</definedName>
    <definedName name="SUM_V_C180DX_1">#N/A</definedName>
    <definedName name="SUM_V_C181DX_1">#N/A</definedName>
    <definedName name="SUM_V_C182DX_1">#N/A</definedName>
    <definedName name="SUM_V_C183DX_1">#N/A</definedName>
    <definedName name="SUM_V_C184DX_1">#N/A</definedName>
    <definedName name="SUM_V_C186DX_1">#N/A</definedName>
    <definedName name="SUM_V_C187CB_1">#N/A</definedName>
    <definedName name="SUM_V_C187OC_1">#N/A</definedName>
    <definedName name="SUM_V_C188DX_1">#N/A</definedName>
    <definedName name="SUM_V_C189CB_1">#N/A</definedName>
    <definedName name="SUM_V_C190CB_1">#N/A</definedName>
    <definedName name="SUM_V_C190OC_1">#N/A</definedName>
    <definedName name="SUM_V_C191LF_1">#N/A</definedName>
    <definedName name="SUM_V_C192LF_1">#N/A</definedName>
    <definedName name="SUM_V_C193CB_1">#N/A</definedName>
    <definedName name="SUM_V_C193OC_1">#N/A</definedName>
    <definedName name="SUM_V_CA01BF_1">#N/A</definedName>
    <definedName name="SUM_V_CA01OC_1">#N/A</definedName>
    <definedName name="SUM_V_CA02BF_1">#N/A</definedName>
    <definedName name="SUM_V_CA02OC_1">#N/A</definedName>
    <definedName name="SUM_V_CAD_1">#N/A</definedName>
    <definedName name="SUM_V_CASH_1">#N/A</definedName>
    <definedName name="SUM_V_CASHSD_1">#N/A</definedName>
    <definedName name="SUM_V_CC02AX_1">#N/A</definedName>
    <definedName name="SUM_V_CC02LB_1">#N/A</definedName>
    <definedName name="SUM_V_CC02LX_1">#N/A</definedName>
    <definedName name="SUM_V_CC03AW_1">#N/A</definedName>
    <definedName name="SUM_V_CC03AX_1">#N/A</definedName>
    <definedName name="SUM_V_CC04AX_1">#N/A</definedName>
    <definedName name="SUM_V_CC04LX_1">#N/A</definedName>
    <definedName name="SUM_V_CHF_1">#N/A</definedName>
    <definedName name="SUM_V_CIBCCI_1">#N/A</definedName>
    <definedName name="SUM_V_CM02LF_1">#N/A</definedName>
    <definedName name="SUM_V_CMDFUT_1">#N/A</definedName>
    <definedName name="SUM_V_CMDOPT_1">#N/A</definedName>
    <definedName name="SUM_V_CNTFRA_1">#N/A</definedName>
    <definedName name="SUM_V_CNTSWP_1">#N/A</definedName>
    <definedName name="SUM_V_CO01CS_1">#N/A</definedName>
    <definedName name="SUM_V_CO05UB_1">#N/A</definedName>
    <definedName name="SUM_V_COMMODITY___FUTURE_1">#N/A</definedName>
    <definedName name="SUM_V_COMMODITY___OPTION_1">#N/A</definedName>
    <definedName name="SUM_V_CONTRACTUAL___FRA_1">#N/A</definedName>
    <definedName name="SUM_V_CONTRACTUAL___OPTION_1">#N/A</definedName>
    <definedName name="SUM_V_CONTRACTUAL___SWAP_1">#N/A</definedName>
    <definedName name="SUM_V_CR01CB_1">#N/A</definedName>
    <definedName name="SUM_V_CR02CB_1">#N/A</definedName>
    <definedName name="SUM_V_CR14CB_1">#N/A</definedName>
    <definedName name="SUM_V_CR15CB_1">#N/A</definedName>
    <definedName name="SUM_V_CR16CB_1">#N/A</definedName>
    <definedName name="SUM_V_CR16SX_1">#N/A</definedName>
    <definedName name="SUM_V_CR17SX_1">#N/A</definedName>
    <definedName name="SUM_V_CR18SX_1">#N/A</definedName>
    <definedName name="SUM_V_CR19SX_1">#N/A</definedName>
    <definedName name="SUM_V_CR20SX_1">#N/A</definedName>
    <definedName name="SUM_V_CR21SX_1">#N/A</definedName>
    <definedName name="SUM_V_CR22CB_1">#N/A</definedName>
    <definedName name="SUM_V_CR22SX_1">#N/A</definedName>
    <definedName name="SUM_V_CR23SX_1">#N/A</definedName>
    <definedName name="SUM_V_CR24SX_1">#N/A</definedName>
    <definedName name="SUM_V_CR25SX_1">#N/A</definedName>
    <definedName name="SUM_V_CR26SX_1">#N/A</definedName>
    <definedName name="SUM_V_CR27SX_1">#N/A</definedName>
    <definedName name="SUM_V_CR28SX_1">#N/A</definedName>
    <definedName name="SUM_V_CR29SX_1">#N/A</definedName>
    <definedName name="SUM_V_CR30SX_1">#N/A</definedName>
    <definedName name="SUM_V_CR31SX_1">#N/A</definedName>
    <definedName name="SUM_V_CR32SX_1">#N/A</definedName>
    <definedName name="SUM_V_CR33SX_1">#N/A</definedName>
    <definedName name="SUM_V_CR34SX_1">#N/A</definedName>
    <definedName name="SUM_V_CR35SX_1">#N/A</definedName>
    <definedName name="SUM_V_CR36SX_1">#N/A</definedName>
    <definedName name="SUM_V_CR37SX_1">#N/A</definedName>
    <definedName name="SUM_V_CR38CB_1">#N/A</definedName>
    <definedName name="SUM_V_CR38SX_1">#N/A</definedName>
    <definedName name="SUM_V_CR39CB_1">#N/A</definedName>
    <definedName name="SUM_V_CR39SX_1">#N/A</definedName>
    <definedName name="SUM_V_CR40CB_1">#N/A</definedName>
    <definedName name="SUM_V_CR40SX_1">#N/A</definedName>
    <definedName name="SUM_V_CR41CB_1">#N/A</definedName>
    <definedName name="SUM_V_CR41SX_1">#N/A</definedName>
    <definedName name="SUM_V_CR42CB_1">#N/A</definedName>
    <definedName name="SUM_V_CR42SX_1">#N/A</definedName>
    <definedName name="SUM_V_CR43SX_1">#N/A</definedName>
    <definedName name="SUM_V_CR44SX_1">#N/A</definedName>
    <definedName name="SUM_V_CR45CB_1">#N/A</definedName>
    <definedName name="SUM_V_CR45SX_1">#N/A</definedName>
    <definedName name="SUM_V_CR46CB_1">#N/A</definedName>
    <definedName name="SUM_V_CR46SX_1">#N/A</definedName>
    <definedName name="SUM_V_CR47SX_1">#N/A</definedName>
    <definedName name="SUM_V_CR48SX_1">#N/A</definedName>
    <definedName name="SUM_V_CR49CB_1">#N/A</definedName>
    <definedName name="SUM_V_CR49SX_1">#N/A</definedName>
    <definedName name="SUM_V_CR50CB_1">#N/A</definedName>
    <definedName name="SUM_V_CR50SX_1">#N/A</definedName>
    <definedName name="SUM_V_CR51CB_1">#N/A</definedName>
    <definedName name="SUM_V_CR51SX_1">#N/A</definedName>
    <definedName name="SUM_V_CR52CB_1">#N/A</definedName>
    <definedName name="SUM_V_CR52SX_1">#N/A</definedName>
    <definedName name="SUM_V_CR53CB_1">#N/A</definedName>
    <definedName name="SUM_V_CR53SX_1">#N/A</definedName>
    <definedName name="SUM_V_CR54CB_1">#N/A</definedName>
    <definedName name="SUM_V_CR55CB_1">#N/A</definedName>
    <definedName name="SUM_V_CR56CB_1">#N/A</definedName>
    <definedName name="SUM_V_CR57CB_1">#N/A</definedName>
    <definedName name="SUM_V_CR58CB_1">#N/A</definedName>
    <definedName name="SUM_V_CR59CB_1">#N/A</definedName>
    <definedName name="SUM_V_CR60CB_1">#N/A</definedName>
    <definedName name="SUM_V_CR61CB_1">#N/A</definedName>
    <definedName name="SUM_V_CR62CB_1">#N/A</definedName>
    <definedName name="SUM_V_CR63CB_1">#N/A</definedName>
    <definedName name="SUM_V_CR64CB_1">#N/A</definedName>
    <definedName name="SUM_V_CR65CB_1">#N/A</definedName>
    <definedName name="SUM_V_CR66CB_1">#N/A</definedName>
    <definedName name="SUM_V_CR68CB_1">#N/A</definedName>
    <definedName name="SUM_V_CR69CB_1">#N/A</definedName>
    <definedName name="SUM_V_CR70CB_1">#N/A</definedName>
    <definedName name="SUM_V_CR71CB_1">#N/A</definedName>
    <definedName name="SUM_V_CR72CB_1">#N/A</definedName>
    <definedName name="SUM_V_CR73CB_1">#N/A</definedName>
    <definedName name="SUM_V_CR74CB_1">#N/A</definedName>
    <definedName name="SUM_V_CR75CB_1">#N/A</definedName>
    <definedName name="SUM_V_CR76CB_1">#N/A</definedName>
    <definedName name="SUM_V_CR77CB_1">#N/A</definedName>
    <definedName name="SUM_V_CR78CB_1">#N/A</definedName>
    <definedName name="SUM_V_CR79CB_1">#N/A</definedName>
    <definedName name="SUM_V_CR80CB_1">#N/A</definedName>
    <definedName name="SUM_V_CR81CB_1">#N/A</definedName>
    <definedName name="SUM_V_CR82CB_1">#N/A</definedName>
    <definedName name="SUM_V_CR83CB_1">#N/A</definedName>
    <definedName name="SUM_V_CR84CB_1">#N/A</definedName>
    <definedName name="SUM_V_CR85CB_1">#N/A</definedName>
    <definedName name="SUM_V_CR86CB_1">#N/A</definedName>
    <definedName name="SUM_V_CR87CB_1">#N/A</definedName>
    <definedName name="SUM_V_CR88BX_1">#N/A</definedName>
    <definedName name="SUM_V_CR88CB_1">#N/A</definedName>
    <definedName name="SUM_V_CR89BX_1">#N/A</definedName>
    <definedName name="SUM_V_CR89CB_1">#N/A</definedName>
    <definedName name="SUM_V_CR90BX_1">#N/A</definedName>
    <definedName name="SUM_V_CR90CB_1">#N/A</definedName>
    <definedName name="SUM_V_CR91BX_1">#N/A</definedName>
    <definedName name="SUM_V_CR91CB_1">#N/A</definedName>
    <definedName name="SUM_V_CR92CB_1">#N/A</definedName>
    <definedName name="SUM_V_CR93CB_1">#N/A</definedName>
    <definedName name="SUM_V_CR94CB_1">#N/A</definedName>
    <definedName name="SUM_V_CR95CB_1">#N/A</definedName>
    <definedName name="SUM_V_CR96CB_1">#N/A</definedName>
    <definedName name="SUM_V_CR97CB_1">#N/A</definedName>
    <definedName name="SUM_V_CR98CB_1">#N/A</definedName>
    <definedName name="SUM_V_CR99CB_1">#N/A</definedName>
    <definedName name="SUM_V_CSH_1">#N/A</definedName>
    <definedName name="SUM_V_DEAM_1">#N/A</definedName>
    <definedName name="SUM_V_DEAM_NET_ASSET_VALUE_1">#N/A</definedName>
    <definedName name="SUM_V_DEAM_NET_ASSET_VALUE_CASH_AND_OTHER_ASSETS_1">#N/A</definedName>
    <definedName name="SUM_V_DEAM_NET_ASSET_VALUE_DEAM_INVESTMENTS_1">#N/A</definedName>
    <definedName name="SUM_V_EG01OC_1">#N/A</definedName>
    <definedName name="SUM_V_EG02OC_1">#N/A</definedName>
    <definedName name="SUM_V_EJ01BB_1">#N/A</definedName>
    <definedName name="SUM_V_EJ02BB_1">#N/A</definedName>
    <definedName name="SUM_V_EJ02BF_1">#N/A</definedName>
    <definedName name="SUM_V_EQ02AF_1">#N/A</definedName>
    <definedName name="SUM_V_EQ02LF_1">#N/A</definedName>
    <definedName name="SUM_V_EQ04LB_1">#N/A</definedName>
    <definedName name="SUM_V_EQUITIES___LISTED_1">#N/A</definedName>
    <definedName name="SUM_V_EQUITY___NON_LISTED_1">#N/A</definedName>
    <definedName name="SUM_V_ES01OC_1">#N/A</definedName>
    <definedName name="SUM_V_ES02OC_1">#N/A</definedName>
    <definedName name="SUM_V_EUR_1">#N/A</definedName>
    <definedName name="SUM_V_F_X_FORWARD_1">#N/A</definedName>
    <definedName name="SUM_V_FIN_1">#N/A</definedName>
    <definedName name="SUM_V_FINANCE_1">#N/A</definedName>
    <definedName name="SUM_V_FXF_1">#N/A</definedName>
    <definedName name="SUM_V_GBP_1">#N/A</definedName>
    <definedName name="SUM_V_GL03BF_1">#N/A</definedName>
    <definedName name="SUM_V_GL04AX_1">#N/A</definedName>
    <definedName name="SUM_V_GL04BF_1">#N/A</definedName>
    <definedName name="SUM_V_GL04OC_1">#N/A</definedName>
    <definedName name="SUM_V_IR01AW_1">#N/A</definedName>
    <definedName name="SUM_V_IR01CB_1">#N/A</definedName>
    <definedName name="SUM_V_IR01CS_1">#N/A</definedName>
    <definedName name="SUM_V_IR01LB_1">#N/A</definedName>
    <definedName name="SUM_V_IR01SD_1">#N/A</definedName>
    <definedName name="SUM_V_IR02CB_1">#N/A</definedName>
    <definedName name="SUM_V_IR02LF_1">#N/A</definedName>
    <definedName name="SUM_V_IR02SD_1">#N/A</definedName>
    <definedName name="SUM_V_IR02SI_1">#N/A</definedName>
    <definedName name="SUM_V_IR03AF_1">#N/A</definedName>
    <definedName name="SUM_V_IR03CB_1">#N/A</definedName>
    <definedName name="SUM_V_IR03LF_1">#N/A</definedName>
    <definedName name="SUM_V_IR03SD_1">#N/A</definedName>
    <definedName name="SUM_V_IR03SX_1">#N/A</definedName>
    <definedName name="SUM_V_IR04CB_1">#N/A</definedName>
    <definedName name="SUM_V_IR04OC_1">#N/A</definedName>
    <definedName name="SUM_V_IR04SD_1">#N/A</definedName>
    <definedName name="SUM_V_IR04SI_1">#N/A</definedName>
    <definedName name="SUM_V_IR05SD_1">#N/A</definedName>
    <definedName name="SUM_V_IR05SX_1">#N/A</definedName>
    <definedName name="SUM_V_IR06CB_1">#N/A</definedName>
    <definedName name="SUM_V_IR07CB_1">#N/A</definedName>
    <definedName name="SUM_V_IR08CB_1">#N/A</definedName>
    <definedName name="SUM_V_IR10CB_1">#N/A</definedName>
    <definedName name="SUM_V_ISDASD_1">#N/A</definedName>
    <definedName name="SUM_V_JA01BB_1">#N/A</definedName>
    <definedName name="SUM_V_JA01BF_1">#N/A</definedName>
    <definedName name="SUM_V_JA01OC_1">#N/A</definedName>
    <definedName name="SUM_V_JP01BF_1">#N/A</definedName>
    <definedName name="SUM_V_JP01OC_1">#N/A</definedName>
    <definedName name="SUM_V_JPY_1">#N/A</definedName>
    <definedName name="SUM_V_MA01CS_1">#N/A</definedName>
    <definedName name="SUM_V_MA02JP_1">#N/A</definedName>
    <definedName name="SUM_V_MA04SD_1">#N/A</definedName>
    <definedName name="SUM_V_MAN__CHF__DB_PB">#N/A</definedName>
    <definedName name="SUM_V_MAN__CHF__DB_PB_">#N/A</definedName>
    <definedName name="SUM_V_MAN__CHF__DB_PB__COVER_SHORT_SALE">#N/A</definedName>
    <definedName name="SUM_V_MAN__CHF__DB_PB__SHORT_SALE">#N/A</definedName>
    <definedName name="SUM_V_MAN__EUR__DB_PB">#N/A</definedName>
    <definedName name="SUM_V_MAN__EUR__DB_PB_">#N/A</definedName>
    <definedName name="SUM_V_MAN__EUR__DB_PB__COVER_SHORT_SALE">#N/A</definedName>
    <definedName name="SUM_V_MAN__EUR__DB_PB__INCOME_RECEIVED">#N/A</definedName>
    <definedName name="SUM_V_MAN__EUR__DB_PB__PURCHASE">#N/A</definedName>
    <definedName name="SUM_V_MAN__EUR__DB_PB__SALE">#N/A</definedName>
    <definedName name="SUM_V_MAN__EUR__DB_PB__SHORT_SALE">#N/A</definedName>
    <definedName name="SUM_V_MAN__EUR__DB_SWAP">#N/A</definedName>
    <definedName name="SUM_V_MAN__EUR__DB_SWAP_">#N/A</definedName>
    <definedName name="SUM_V_MAN__EUR__DB_SWAP__SALE">#N/A</definedName>
    <definedName name="SUM_V_MAN__EUR__GS_PB">#N/A</definedName>
    <definedName name="SUM_V_MAN__EUR__GS_PB_">#N/A</definedName>
    <definedName name="SUM_V_MAN__EUR__GS_PB__SHORT_SALE">#N/A</definedName>
    <definedName name="SUM_V_MAN__EUR__MS_PB">#N/A</definedName>
    <definedName name="SUM_V_MAN__EUR__MS_PB_">#N/A</definedName>
    <definedName name="SUM_V_MAN__EUR__MS_PB__COVER_SHORT_SALE">#N/A</definedName>
    <definedName name="SUM_V_MAN__EUR__MS_PB__INCOME_RECEIVED">#N/A</definedName>
    <definedName name="SUM_V_MAN__EUR__MS_PB__PURCHASE">#N/A</definedName>
    <definedName name="SUM_V_MAN__EUR__MS_PB__SALE">#N/A</definedName>
    <definedName name="SUM_V_MAN__EUR__MS_PB__SHORT_SALE">#N/A</definedName>
    <definedName name="SUM_V_MAN__EUR__MS_SWAP">#N/A</definedName>
    <definedName name="SUM_V_MAN__EUR__MS_SWAP_">#N/A</definedName>
    <definedName name="SUM_V_MAN__EUR__MS_SWAP__PURCHASE">#N/A</definedName>
    <definedName name="SUM_V_MAN__EUR__MS_SWAP__SALE">#N/A</definedName>
    <definedName name="SUM_V_MAN__GBP__DB_SWAP">#N/A</definedName>
    <definedName name="SUM_V_MAN__GBP__DB_SWAP_">#N/A</definedName>
    <definedName name="SUM_V_MAN__GBP__DB_SWAP__COVER_SHORT_SALE">#N/A</definedName>
    <definedName name="SUM_V_MAN__GBP__DB_SWAP__PURCHASE">#N/A</definedName>
    <definedName name="SUM_V_MAN__GBP__DB_SWAP__SALE">#N/A</definedName>
    <definedName name="SUM_V_MAN__GBP__DB_SWAP__SHORT_SALE">#N/A</definedName>
    <definedName name="SUM_V_MAN__JPY__DB_PB">#N/A</definedName>
    <definedName name="SUM_V_MAN__JPY__DB_PB_">#N/A</definedName>
    <definedName name="SUM_V_MAN__JPY__DB_PB__COVER_SHORT_SALE">#N/A</definedName>
    <definedName name="SUM_V_MAN__JPY__DB_PB__SALE">#N/A</definedName>
    <definedName name="SUM_V_MAN__JPY__DB_PB__SHORT_SALE">#N/A</definedName>
    <definedName name="SUM_V_MAN__JPY__GS_SWAP">#N/A</definedName>
    <definedName name="SUM_V_MAN__JPY__GS_SWAP_">#N/A</definedName>
    <definedName name="SUM_V_MAN__JPY__GS_SWAP__SALE">#N/A</definedName>
    <definedName name="SUM_V_MAN__JPY__LH_PB">#N/A</definedName>
    <definedName name="SUM_V_MAN__JPY__LH_PB_">#N/A</definedName>
    <definedName name="SUM_V_MAN__JPY__LH_PB__COVER_SHORT_SALE">#N/A</definedName>
    <definedName name="SUM_V_MAN__JPY__LH_PB__PURCHASE">#N/A</definedName>
    <definedName name="SUM_V_MAN__JPY__LH_PB__SALE">#N/A</definedName>
    <definedName name="SUM_V_MAN__JPY__LH_PB__SHORT_SALE">#N/A</definedName>
    <definedName name="SUM_V_MAN__JPY__MS_SWAP">#N/A</definedName>
    <definedName name="SUM_V_MAN__JPY__MS_SWAP_">#N/A</definedName>
    <definedName name="SUM_V_MAN__JPY__MS_SWAP__SALE">#N/A</definedName>
    <definedName name="SUM_V_MAN__USD__BS_PB">#N/A</definedName>
    <definedName name="SUM_V_MAN__USD__BS_PB_">#N/A</definedName>
    <definedName name="SUM_V_MAN__USD__BS_PB__CONVERSION">#N/A</definedName>
    <definedName name="SUM_V_MAN__USD__BS_PB__COVER_SHORT_SALE">#N/A</definedName>
    <definedName name="SUM_V_MAN__USD__BS_PB__INCOME_RECEIVED">#N/A</definedName>
    <definedName name="SUM_V_MAN__USD__BS_PB__PAIROFF___OFFSET">#N/A</definedName>
    <definedName name="SUM_V_MAN__USD__BS_PB__PURCHASE">#N/A</definedName>
    <definedName name="SUM_V_MAN__USD__BS_PB__SALE">#N/A</definedName>
    <definedName name="SUM_V_MAN__USD__BS_PB__SHORT_SALE">#N/A</definedName>
    <definedName name="SUM_V_MAN__USD__CS">#N/A</definedName>
    <definedName name="SUM_V_MAN__USD__CS_">#N/A</definedName>
    <definedName name="SUM_V_MAN__USD__CS__COVER_SHORT_SALE">#N/A</definedName>
    <definedName name="SUM_V_MAN__USD__CS__SHORT_SALE">#N/A</definedName>
    <definedName name="SUM_V_MAN__USD__DB_PB">#N/A</definedName>
    <definedName name="SUM_V_MAN__USD__DB_PB_">#N/A</definedName>
    <definedName name="SUM_V_MAN__USD__DB_PB__COVER_SHORT_SALE">#N/A</definedName>
    <definedName name="SUM_V_MAN__USD__DB_PB__SHORT_SALE">#N/A</definedName>
    <definedName name="SUM_V_MAN__USD__DB_SWAP">#N/A</definedName>
    <definedName name="SUM_V_MAN__USD__DB_SWAP_">#N/A</definedName>
    <definedName name="SUM_V_MAN__USD__DB_SWAP__COVER_SHORT_SALE">#N/A</definedName>
    <definedName name="SUM_V_MAN__USD__DB_SWAP__INCOME_RECEIVED">#N/A</definedName>
    <definedName name="SUM_V_MAN__USD__DB_SWAP__PURCHASE">#N/A</definedName>
    <definedName name="SUM_V_MAN__USD__DB_SWAP__SALE">#N/A</definedName>
    <definedName name="SUM_V_MAN__USD__DB_SWAP__SHORT_SALE">#N/A</definedName>
    <definedName name="SUM_V_MAN__USD__GS_PB">#N/A</definedName>
    <definedName name="SUM_V_MAN__USD__GS_PB_">#N/A</definedName>
    <definedName name="SUM_V_MAN__USD__GS_PB__COVER_SHORT_SALE">#N/A</definedName>
    <definedName name="SUM_V_MAN__USD__GS_PB__INCOME_RECEIVED">#N/A</definedName>
    <definedName name="SUM_V_MAN__USD__GS_PB__PURCHASE">#N/A</definedName>
    <definedName name="SUM_V_MAN__USD__GS_PB__SHORT_SALE">#N/A</definedName>
    <definedName name="SUM_V_MAN__USD__ML_SWAP">#N/A</definedName>
    <definedName name="SUM_V_MAN__USD__ML_SWAP_">#N/A</definedName>
    <definedName name="SUM_V_MAN__USD__ML_SWAP__PURCHASE">#N/A</definedName>
    <definedName name="SUM_V_MAN__USD__MS_PB">#N/A</definedName>
    <definedName name="SUM_V_MAN__USD__MS_PB_">#N/A</definedName>
    <definedName name="SUM_V_MAN__USD__MS_PB__CONVERSION">#N/A</definedName>
    <definedName name="SUM_V_MAN__USD__MS_PB__COVER_SHORT_SALE">#N/A</definedName>
    <definedName name="SUM_V_MAN__USD__MS_PB__INCOME_RECEIVED">#N/A</definedName>
    <definedName name="SUM_V_MAN__USD__MS_PB__PURCHASE">#N/A</definedName>
    <definedName name="SUM_V_MAN__USD__MS_PB__SALE">#N/A</definedName>
    <definedName name="SUM_V_MAN__USD__MS_PB__SHORT_SALE">#N/A</definedName>
    <definedName name="SUM_V_MAN__USD__MS_SWAP">#N/A</definedName>
    <definedName name="SUM_V_MAN__USD__MS_SWAP_">#N/A</definedName>
    <definedName name="SUM_V_MAN__USD__MS_SWAP__PURCHASE">#N/A</definedName>
    <definedName name="SUM_V_NOK_1">#N/A</definedName>
    <definedName name="SUM_V_NZ01BB_1">#N/A</definedName>
    <definedName name="SUM_V_NZ01BF_1">#N/A</definedName>
    <definedName name="SUM_V_NZ01OC_1">#N/A</definedName>
    <definedName name="SUM_V_NZD_1">#N/A</definedName>
    <definedName name="SUM_V_PARTNERSHIP_1">#N/A</definedName>
    <definedName name="SUM_V_PB01BB_1">#N/A</definedName>
    <definedName name="SUM_V_PB02BF_1">#N/A</definedName>
    <definedName name="SUM_V_PBMRLF_1">#N/A</definedName>
    <definedName name="SUM_V_PBMRSD_1">#N/A</definedName>
    <definedName name="SUM_V_QTR1LP_1">#N/A</definedName>
    <definedName name="SUM_V_QUINST_1">#N/A</definedName>
    <definedName name="SUM_V_REPOSD_1">#N/A</definedName>
    <definedName name="SUM_V_RV00AW_1">#N/A</definedName>
    <definedName name="SUM_V_RV00AX_1">#N/A</definedName>
    <definedName name="SUM_V_RV00BB_1">#N/A</definedName>
    <definedName name="SUM_V_RV00BC_1">#N/A</definedName>
    <definedName name="SUM_V_RV00BD_1">#N/A</definedName>
    <definedName name="SUM_V_RV00BF_1">#N/A</definedName>
    <definedName name="SUM_V_RV00OC_1">#N/A</definedName>
    <definedName name="SUM_V_RV01AW_1">#N/A</definedName>
    <definedName name="SUM_V_RV01OC_1">#N/A</definedName>
    <definedName name="SUM_V_RV02AW_1">#N/A</definedName>
    <definedName name="SUM_V_RV02BD_1">#N/A</definedName>
    <definedName name="SUM_V_RV02BF_1">#N/A</definedName>
    <definedName name="SUM_V_RV02OC_1">#N/A</definedName>
    <definedName name="SUM_V_RV05BF_1">#N/A</definedName>
    <definedName name="SUM_V_SC01BF_1">#N/A</definedName>
    <definedName name="SUM_V_SC01OC_1">#N/A</definedName>
    <definedName name="SUM_V_SE01OC_1">#N/A</definedName>
    <definedName name="SUM_V_SEK_1">#N/A</definedName>
    <definedName name="SUM_V_SJ01BF_1">#N/A</definedName>
    <definedName name="SUM_V_ST__THOMAS__CHF__DB_PB">#N/A</definedName>
    <definedName name="SUM_V_ST__THOMAS__CHF__DB_PB_">#N/A</definedName>
    <definedName name="SUM_V_ST__THOMAS__CHF__DB_PB__COVER_SHORT_SALE">#N/A</definedName>
    <definedName name="SUM_V_ST__THOMAS__CHF__DB_PB__SHORT_SALE">#N/A</definedName>
    <definedName name="SUM_V_ST_THOMAS__EUR__DB_PB">#N/A</definedName>
    <definedName name="SUM_V_ST_THOMAS__EUR__DB_PB_">#N/A</definedName>
    <definedName name="SUM_V_ST_THOMAS__EUR__DB_PB__COVER_SHORT_SALE">#N/A</definedName>
    <definedName name="SUM_V_ST_THOMAS__EUR__DB_PB__INCOME_RECEIVED">#N/A</definedName>
    <definedName name="SUM_V_ST_THOMAS__EUR__DB_PB__PURCHASE">#N/A</definedName>
    <definedName name="SUM_V_ST_THOMAS__EUR__DB_PB__SALE">#N/A</definedName>
    <definedName name="SUM_V_ST_THOMAS__EUR__DB_PB__SHORT_SALE">#N/A</definedName>
    <definedName name="SUM_V_ST_THOMAS__EUR__DB_SWAP">#N/A</definedName>
    <definedName name="SUM_V_ST_THOMAS__EUR__DB_SWAP_">#N/A</definedName>
    <definedName name="SUM_V_ST_THOMAS__EUR__DB_SWAP__SALE">#N/A</definedName>
    <definedName name="SUM_V_ST_THOMAS__EUR__GS_PB">#N/A</definedName>
    <definedName name="SUM_V_ST_THOMAS__EUR__GS_PB_">#N/A</definedName>
    <definedName name="SUM_V_ST_THOMAS__EUR__GS_PB__SHORT_SALE">#N/A</definedName>
    <definedName name="SUM_V_ST_THOMAS__EUR__MS_PB">#N/A</definedName>
    <definedName name="SUM_V_ST_THOMAS__EUR__MS_PB_">#N/A</definedName>
    <definedName name="SUM_V_ST_THOMAS__EUR__MS_PB__COVER_SHORT_SALE">#N/A</definedName>
    <definedName name="SUM_V_ST_THOMAS__EUR__MS_PB__INCOME_RECEIVED">#N/A</definedName>
    <definedName name="SUM_V_ST_THOMAS__EUR__MS_PB__PURCHASE">#N/A</definedName>
    <definedName name="SUM_V_ST_THOMAS__EUR__MS_PB__SALE">#N/A</definedName>
    <definedName name="SUM_V_ST_THOMAS__EUR__MS_PB__SHORT_SALE">#N/A</definedName>
    <definedName name="SUM_V_ST_THOMAS__EUR__MS_SWAP">#N/A</definedName>
    <definedName name="SUM_V_ST_THOMAS__EUR__MS_SWAP_">#N/A</definedName>
    <definedName name="SUM_V_ST_THOMAS__EUR__MS_SWAP__PURCHASE">#N/A</definedName>
    <definedName name="SUM_V_ST_THOMAS__EUR__MS_SWAP__SALE">#N/A</definedName>
    <definedName name="SUM_V_ST_THOMAS__GBP__DB_SWAP">#N/A</definedName>
    <definedName name="SUM_V_ST_THOMAS__GBP__DB_SWAP_">#N/A</definedName>
    <definedName name="SUM_V_ST_THOMAS__GBP__DB_SWAP__COVER_SHORT_SALE">#N/A</definedName>
    <definedName name="SUM_V_ST_THOMAS__GBP__DB_SWAP__PURCHASE">#N/A</definedName>
    <definedName name="SUM_V_ST_THOMAS__GBP__DB_SWAP__SALE">#N/A</definedName>
    <definedName name="SUM_V_ST_THOMAS__GBP__DB_SWAP__SHORT_SALE">#N/A</definedName>
    <definedName name="SUM_V_ST_THOMAS__JPY__DB_PB">#N/A</definedName>
    <definedName name="SUM_V_ST_THOMAS__JPY__DB_PB_">#N/A</definedName>
    <definedName name="SUM_V_ST_THOMAS__JPY__DB_PB__COVER_SHORT_SALE">#N/A</definedName>
    <definedName name="SUM_V_ST_THOMAS__JPY__DB_PB__SALE">#N/A</definedName>
    <definedName name="SUM_V_ST_THOMAS__JPY__DB_PB__SHORT_SALE">#N/A</definedName>
    <definedName name="SUM_V_ST_THOMAS__JPY__GS_SWAP">#N/A</definedName>
    <definedName name="SUM_V_ST_THOMAS__JPY__GS_SWAP_">#N/A</definedName>
    <definedName name="SUM_V_ST_THOMAS__JPY__GS_SWAP__SALE">#N/A</definedName>
    <definedName name="SUM_V_ST_THOMAS__JPY__LH_PB">#N/A</definedName>
    <definedName name="SUM_V_ST_THOMAS__JPY__LH_PB_">#N/A</definedName>
    <definedName name="SUM_V_ST_THOMAS__JPY__LH_PB__COVER_SHORT_SALE">#N/A</definedName>
    <definedName name="SUM_V_ST_THOMAS__JPY__LH_PB__PURCHASE">#N/A</definedName>
    <definedName name="SUM_V_ST_THOMAS__JPY__LH_PB__SALE">#N/A</definedName>
    <definedName name="SUM_V_ST_THOMAS__JPY__LH_PB__SHORT_SALE">#N/A</definedName>
    <definedName name="SUM_V_ST_THOMAS__JPY__MS_SWAP">#N/A</definedName>
    <definedName name="SUM_V_ST_THOMAS__JPY__MS_SWAP_">#N/A</definedName>
    <definedName name="SUM_V_ST_THOMAS__JPY__MS_SWAP__SALE">#N/A</definedName>
    <definedName name="SUM_V_ST_THOMAS__USD__BS_PB">#N/A</definedName>
    <definedName name="SUM_V_ST_THOMAS__USD__BS_PB_">#N/A</definedName>
    <definedName name="SUM_V_ST_THOMAS__USD__BS_PB__CONVERSION">#N/A</definedName>
    <definedName name="SUM_V_ST_THOMAS__USD__BS_PB__COVER_SHORT_SALE">#N/A</definedName>
    <definedName name="SUM_V_ST_THOMAS__USD__BS_PB__INCOME_RECEIVED">#N/A</definedName>
    <definedName name="SUM_V_ST_THOMAS__USD__BS_PB__PAIROFF___OFFSET">#N/A</definedName>
    <definedName name="SUM_V_ST_THOMAS__USD__BS_PB__PURCHASE">#N/A</definedName>
    <definedName name="SUM_V_ST_THOMAS__USD__BS_PB__SALE">#N/A</definedName>
    <definedName name="SUM_V_ST_THOMAS__USD__BS_PB__SHORT_SALE">#N/A</definedName>
    <definedName name="SUM_V_ST_THOMAS__USD__CS">#N/A</definedName>
    <definedName name="SUM_V_ST_THOMAS__USD__CS_">#N/A</definedName>
    <definedName name="SUM_V_ST_THOMAS__USD__CS__COVER_SHORT_SALE">#N/A</definedName>
    <definedName name="SUM_V_ST_THOMAS__USD__CS__SHORT_SALE">#N/A</definedName>
    <definedName name="SUM_V_ST_THOMAS__USD__DB_PB">#N/A</definedName>
    <definedName name="SUM_V_ST_THOMAS__USD__DB_PB_">#N/A</definedName>
    <definedName name="SUM_V_ST_THOMAS__USD__DB_PB__COVER_SHORT_SALE">#N/A</definedName>
    <definedName name="SUM_V_ST_THOMAS__USD__DB_PB__SHORT_SALE">#N/A</definedName>
    <definedName name="SUM_V_ST_THOMAS__USD__DB_SWAP">#N/A</definedName>
    <definedName name="SUM_V_ST_THOMAS__USD__DB_SWAP_">#N/A</definedName>
    <definedName name="SUM_V_ST_THOMAS__USD__DB_SWAP__COVER_SHORT_SALE">#N/A</definedName>
    <definedName name="SUM_V_ST_THOMAS__USD__DB_SWAP__INCOME_RECEIVED">#N/A</definedName>
    <definedName name="SUM_V_ST_THOMAS__USD__DB_SWAP__PURCHASE">#N/A</definedName>
    <definedName name="SUM_V_ST_THOMAS__USD__DB_SWAP__SALE">#N/A</definedName>
    <definedName name="SUM_V_ST_THOMAS__USD__DB_SWAP__SHORT_SALE">#N/A</definedName>
    <definedName name="SUM_V_ST_THOMAS__USD__GS_PB">#N/A</definedName>
    <definedName name="SUM_V_ST_THOMAS__USD__GS_PB_">#N/A</definedName>
    <definedName name="SUM_V_ST_THOMAS__USD__GS_PB__COVER_SHORT_SALE">#N/A</definedName>
    <definedName name="SUM_V_ST_THOMAS__USD__GS_PB__INCOME_RECEIVED">#N/A</definedName>
    <definedName name="SUM_V_ST_THOMAS__USD__GS_PB__PURCHASE">#N/A</definedName>
    <definedName name="SUM_V_ST_THOMAS__USD__GS_PB__SHORT_SALE">#N/A</definedName>
    <definedName name="SUM_V_ST_THOMAS__USD__ML_SWAP">#N/A</definedName>
    <definedName name="SUM_V_ST_THOMAS__USD__ML_SWAP_">#N/A</definedName>
    <definedName name="SUM_V_ST_THOMAS__USD__ML_SWAP__PURCHASE">#N/A</definedName>
    <definedName name="SUM_V_ST_THOMAS__USD__MS_PB">#N/A</definedName>
    <definedName name="SUM_V_ST_THOMAS__USD__MS_PB_">#N/A</definedName>
    <definedName name="SUM_V_ST_THOMAS__USD__MS_PB__CONVERSION">#N/A</definedName>
    <definedName name="SUM_V_ST_THOMAS__USD__MS_PB__COVER_SHORT_SALE">#N/A</definedName>
    <definedName name="SUM_V_ST_THOMAS__USD__MS_PB__INCOME_RECEIVED">#N/A</definedName>
    <definedName name="SUM_V_ST_THOMAS__USD__MS_PB__PURCHASE">#N/A</definedName>
    <definedName name="SUM_V_ST_THOMAS__USD__MS_PB__SALE">#N/A</definedName>
    <definedName name="SUM_V_ST_THOMAS__USD__MS_PB__SHORT_SALE">#N/A</definedName>
    <definedName name="SUM_V_ST_THOMAS__USD__MS_SWAP">#N/A</definedName>
    <definedName name="SUM_V_ST_THOMAS__USD__MS_SWAP_">#N/A</definedName>
    <definedName name="SUM_V_ST_THOMAS__USD__MS_SWAP__PURCHASE">#N/A</definedName>
    <definedName name="SUM_V_SV01BF_1">#N/A</definedName>
    <definedName name="SUM_V_SW01BB_1">#N/A</definedName>
    <definedName name="SUM_V_SW01OC_1">#N/A</definedName>
    <definedName name="SUM_V_SW02BF_1">#N/A</definedName>
    <definedName name="SUM_V_SW02OC_1">#N/A</definedName>
    <definedName name="SUM_V_UC01BF_1">#N/A</definedName>
    <definedName name="SUM_V_UC01OC_1">#N/A</definedName>
    <definedName name="SUM_V_UK01BF_1">#N/A</definedName>
    <definedName name="SUM_V_UK01OC_1">#N/A</definedName>
    <definedName name="SUM_V_US01BB_1">#N/A</definedName>
    <definedName name="SUM_V_US01BF_1">#N/A</definedName>
    <definedName name="SUM_V_US01OC_1">#N/A</definedName>
    <definedName name="SUM_V_US02BF_1">#N/A</definedName>
    <definedName name="SUM_V_US02OC_1">#N/A</definedName>
    <definedName name="SUM_V_USD_1">#N/A</definedName>
    <definedName name="SUM_V_UT01OC_1">#N/A</definedName>
    <definedName name="SUM_V_UT02OC_1">#N/A</definedName>
    <definedName name="SUM_V_VL01OC_1">#N/A</definedName>
    <definedName name="SUM_V_VL02CB_1">#N/A</definedName>
    <definedName name="SUM_V_VL02OC_1">#N/A</definedName>
    <definedName name="SUM_V_VL04OC_1">#N/A</definedName>
    <definedName name="SUM_V_WARRANTS_1">#N/A</definedName>
    <definedName name="SUM_V_YB01BB_1">#N/A</definedName>
    <definedName name="SUM_V_YB01OC_1">#N/A</definedName>
    <definedName name="SUM_W">#N/A</definedName>
    <definedName name="SUM_W_1">#N/A</definedName>
    <definedName name="SUM_W_AU01BF_1">#N/A</definedName>
    <definedName name="SUM_W_AU01OC_1">#N/A</definedName>
    <definedName name="SUM_W_BONDS___CORPORATE_1">#N/A</definedName>
    <definedName name="SUM_W_CA01BF_1">#N/A</definedName>
    <definedName name="SUM_W_CA01OC_1">#N/A</definedName>
    <definedName name="SUM_W_CA02BF_1">#N/A</definedName>
    <definedName name="SUM_W_CA02OC_1">#N/A</definedName>
    <definedName name="SUM_W_CC02AX_1">#N/A</definedName>
    <definedName name="SUM_W_CC02LB_1">#N/A</definedName>
    <definedName name="SUM_W_CC02LX_1">#N/A</definedName>
    <definedName name="SUM_W_CC03AW_1">#N/A</definedName>
    <definedName name="SUM_W_CC03AX_1">#N/A</definedName>
    <definedName name="SUM_W_CC04AX_1">#N/A</definedName>
    <definedName name="SUM_W_CC04LX_1">#N/A</definedName>
    <definedName name="SUM_W_CM02LF_1">#N/A</definedName>
    <definedName name="SUM_W_CO01CS_1">#N/A</definedName>
    <definedName name="SUM_W_CO05UB_1">#N/A</definedName>
    <definedName name="SUM_W_DEAM_1">#N/A</definedName>
    <definedName name="SUM_W_EG01OC_1">#N/A</definedName>
    <definedName name="SUM_W_EG02OC_1">#N/A</definedName>
    <definedName name="SUM_W_EJ01BB_1">#N/A</definedName>
    <definedName name="SUM_W_EJ01BF_1">#N/A</definedName>
    <definedName name="SUM_W_EJ01OC_1">#N/A</definedName>
    <definedName name="SUM_W_EJ02BB_1">#N/A</definedName>
    <definedName name="SUM_W_EJ02BF_1">#N/A</definedName>
    <definedName name="SUM_W_EQ02AF_1">#N/A</definedName>
    <definedName name="SUM_W_EQ02LF_1">#N/A</definedName>
    <definedName name="SUM_W_EQ04LB_1">#N/A</definedName>
    <definedName name="SUM_W_EQUITIES___LISTED_1">#N/A</definedName>
    <definedName name="SUM_W_EQUITY___NON_LISTED_1">#N/A</definedName>
    <definedName name="SUM_W_ES01BB_1">#N/A</definedName>
    <definedName name="SUM_W_ES01BF_1">#N/A</definedName>
    <definedName name="SUM_W_ES01OC_1">#N/A</definedName>
    <definedName name="SUM_W_ES02BF_1">#N/A</definedName>
    <definedName name="SUM_W_ES02OC_1">#N/A</definedName>
    <definedName name="SUM_W_GL03BF_1">#N/A</definedName>
    <definedName name="SUM_W_GL04AX_1">#N/A</definedName>
    <definedName name="SUM_W_GL04BF_1">#N/A</definedName>
    <definedName name="SUM_W_GL04OC_1">#N/A</definedName>
    <definedName name="SUM_W_IR01AW_1">#N/A</definedName>
    <definedName name="SUM_W_IR01CS_1">#N/A</definedName>
    <definedName name="SUM_W_IR01LB_1">#N/A</definedName>
    <definedName name="SUM_W_IR02LF_1">#N/A</definedName>
    <definedName name="SUM_W_IR03AF_1">#N/A</definedName>
    <definedName name="SUM_W_IR03LF_1">#N/A</definedName>
    <definedName name="SUM_W_JA01BB_1">#N/A</definedName>
    <definedName name="SUM_W_JA01BF_1">#N/A</definedName>
    <definedName name="SUM_W_JA01OC_1">#N/A</definedName>
    <definedName name="SUM_W_JP01BF_1">#N/A</definedName>
    <definedName name="SUM_W_JP01OC_1">#N/A</definedName>
    <definedName name="SUM_W_MA01CS_1">#N/A</definedName>
    <definedName name="SUM_W_MA02JP_1">#N/A</definedName>
    <definedName name="SUM_W_MA04SD_1">#N/A</definedName>
    <definedName name="SUM_W_MAN__CHF__DB_PB">#N/A</definedName>
    <definedName name="SUM_W_MAN__CHF__DB_PB_">#N/A</definedName>
    <definedName name="SUM_W_MAN__CHF__DB_PB__COVER_SHORT_SALE">#N/A</definedName>
    <definedName name="SUM_W_MAN__CHF__DB_PB__SHORT_SALE">#N/A</definedName>
    <definedName name="SUM_W_MAN__EUR__DB_PB">#N/A</definedName>
    <definedName name="SUM_W_MAN__EUR__DB_PB_">#N/A</definedName>
    <definedName name="SUM_W_MAN__EUR__DB_PB__COVER_SHORT_SALE">#N/A</definedName>
    <definedName name="SUM_W_MAN__EUR__DB_PB__INCOME_RECEIVED">#N/A</definedName>
    <definedName name="SUM_W_MAN__EUR__DB_PB__PURCHASE">#N/A</definedName>
    <definedName name="SUM_W_MAN__EUR__DB_PB__SALE">#N/A</definedName>
    <definedName name="SUM_W_MAN__EUR__DB_PB__SHORT_SALE">#N/A</definedName>
    <definedName name="SUM_W_MAN__EUR__DB_SWAP">#N/A</definedName>
    <definedName name="SUM_W_MAN__EUR__DB_SWAP_">#N/A</definedName>
    <definedName name="SUM_W_MAN__EUR__DB_SWAP__SALE">#N/A</definedName>
    <definedName name="SUM_W_MAN__EUR__GS_PB">#N/A</definedName>
    <definedName name="SUM_W_MAN__EUR__GS_PB_">#N/A</definedName>
    <definedName name="SUM_W_MAN__EUR__GS_PB__SHORT_SALE">#N/A</definedName>
    <definedName name="SUM_W_MAN__EUR__MS_PB">#N/A</definedName>
    <definedName name="SUM_W_MAN__EUR__MS_PB_">#N/A</definedName>
    <definedName name="SUM_W_MAN__EUR__MS_PB__COVER_SHORT_SALE">#N/A</definedName>
    <definedName name="SUM_W_MAN__EUR__MS_PB__INCOME_RECEIVED">#N/A</definedName>
    <definedName name="SUM_W_MAN__EUR__MS_PB__PURCHASE">#N/A</definedName>
    <definedName name="SUM_W_MAN__EUR__MS_PB__SALE">#N/A</definedName>
    <definedName name="SUM_W_MAN__EUR__MS_PB__SHORT_SALE">#N/A</definedName>
    <definedName name="SUM_W_MAN__EUR__MS_SWAP">#N/A</definedName>
    <definedName name="SUM_W_MAN__EUR__MS_SWAP_">#N/A</definedName>
    <definedName name="SUM_W_MAN__EUR__MS_SWAP__PURCHASE">#N/A</definedName>
    <definedName name="SUM_W_MAN__EUR__MS_SWAP__SALE">#N/A</definedName>
    <definedName name="SUM_W_MAN__GBP__DB_SWAP">#N/A</definedName>
    <definedName name="SUM_W_MAN__GBP__DB_SWAP_">#N/A</definedName>
    <definedName name="SUM_W_MAN__GBP__DB_SWAP__COVER_SHORT_SALE">#N/A</definedName>
    <definedName name="SUM_W_MAN__GBP__DB_SWAP__PURCHASE">#N/A</definedName>
    <definedName name="SUM_W_MAN__GBP__DB_SWAP__SALE">#N/A</definedName>
    <definedName name="SUM_W_MAN__GBP__DB_SWAP__SHORT_SALE">#N/A</definedName>
    <definedName name="SUM_W_MAN__JPY__DB_PB">#N/A</definedName>
    <definedName name="SUM_W_MAN__JPY__DB_PB_">#N/A</definedName>
    <definedName name="SUM_W_MAN__JPY__DB_PB__COVER_SHORT_SALE">#N/A</definedName>
    <definedName name="SUM_W_MAN__JPY__DB_PB__SALE">#N/A</definedName>
    <definedName name="SUM_W_MAN__JPY__DB_PB__SHORT_SALE">#N/A</definedName>
    <definedName name="SUM_W_MAN__JPY__GS_SWAP">#N/A</definedName>
    <definedName name="SUM_W_MAN__JPY__GS_SWAP_">#N/A</definedName>
    <definedName name="SUM_W_MAN__JPY__GS_SWAP__SALE">#N/A</definedName>
    <definedName name="SUM_W_MAN__JPY__LH_PB">#N/A</definedName>
    <definedName name="SUM_W_MAN__JPY__LH_PB_">#N/A</definedName>
    <definedName name="SUM_W_MAN__JPY__LH_PB__COVER_SHORT_SALE">#N/A</definedName>
    <definedName name="SUM_W_MAN__JPY__LH_PB__PURCHASE">#N/A</definedName>
    <definedName name="SUM_W_MAN__JPY__LH_PB__SALE">#N/A</definedName>
    <definedName name="SUM_W_MAN__JPY__LH_PB__SHORT_SALE">#N/A</definedName>
    <definedName name="SUM_W_MAN__JPY__MS_SWAP">#N/A</definedName>
    <definedName name="SUM_W_MAN__JPY__MS_SWAP_">#N/A</definedName>
    <definedName name="SUM_W_MAN__JPY__MS_SWAP__SALE">#N/A</definedName>
    <definedName name="SUM_W_MAN__USD__BS_PB">#N/A</definedName>
    <definedName name="SUM_W_MAN__USD__BS_PB_">#N/A</definedName>
    <definedName name="SUM_W_MAN__USD__BS_PB__CONVERSION">#N/A</definedName>
    <definedName name="SUM_W_MAN__USD__BS_PB__COVER_SHORT_SALE">#N/A</definedName>
    <definedName name="SUM_W_MAN__USD__BS_PB__INCOME_RECEIVED">#N/A</definedName>
    <definedName name="SUM_W_MAN__USD__BS_PB__PAIROFF___OFFSET">#N/A</definedName>
    <definedName name="SUM_W_MAN__USD__BS_PB__PURCHASE">#N/A</definedName>
    <definedName name="SUM_W_MAN__USD__BS_PB__SALE">#N/A</definedName>
    <definedName name="SUM_W_MAN__USD__BS_PB__SHORT_SALE">#N/A</definedName>
    <definedName name="SUM_W_MAN__USD__CS">#N/A</definedName>
    <definedName name="SUM_W_MAN__USD__CS_">#N/A</definedName>
    <definedName name="SUM_W_MAN__USD__CS__COVER_SHORT_SALE">#N/A</definedName>
    <definedName name="SUM_W_MAN__USD__CS__SHORT_SALE">#N/A</definedName>
    <definedName name="SUM_W_MAN__USD__DB_PB">#N/A</definedName>
    <definedName name="SUM_W_MAN__USD__DB_PB_">#N/A</definedName>
    <definedName name="SUM_W_MAN__USD__DB_PB__COVER_SHORT_SALE">#N/A</definedName>
    <definedName name="SUM_W_MAN__USD__DB_PB__SHORT_SALE">#N/A</definedName>
    <definedName name="SUM_W_MAN__USD__DB_SWAP">#N/A</definedName>
    <definedName name="SUM_W_MAN__USD__DB_SWAP_">#N/A</definedName>
    <definedName name="SUM_W_MAN__USD__DB_SWAP__COVER_SHORT_SALE">#N/A</definedName>
    <definedName name="SUM_W_MAN__USD__DB_SWAP__INCOME_RECEIVED">#N/A</definedName>
    <definedName name="SUM_W_MAN__USD__DB_SWAP__PURCHASE">#N/A</definedName>
    <definedName name="SUM_W_MAN__USD__DB_SWAP__SALE">#N/A</definedName>
    <definedName name="SUM_W_MAN__USD__DB_SWAP__SHORT_SALE">#N/A</definedName>
    <definedName name="SUM_W_MAN__USD__GS_PB">#N/A</definedName>
    <definedName name="SUM_W_MAN__USD__GS_PB_">#N/A</definedName>
    <definedName name="SUM_W_MAN__USD__GS_PB__COVER_SHORT_SALE">#N/A</definedName>
    <definedName name="SUM_W_MAN__USD__GS_PB__INCOME_RECEIVED">#N/A</definedName>
    <definedName name="SUM_W_MAN__USD__GS_PB__PURCHASE">#N/A</definedName>
    <definedName name="SUM_W_MAN__USD__GS_PB__SHORT_SALE">#N/A</definedName>
    <definedName name="SUM_W_MAN__USD__ML_SWAP">#N/A</definedName>
    <definedName name="SUM_W_MAN__USD__ML_SWAP_">#N/A</definedName>
    <definedName name="SUM_W_MAN__USD__ML_SWAP__PURCHASE">#N/A</definedName>
    <definedName name="SUM_W_MAN__USD__MS_PB">#N/A</definedName>
    <definedName name="SUM_W_MAN__USD__MS_PB_">#N/A</definedName>
    <definedName name="SUM_W_MAN__USD__MS_PB__CONVERSION">#N/A</definedName>
    <definedName name="SUM_W_MAN__USD__MS_PB__COVER_SHORT_SALE">#N/A</definedName>
    <definedName name="SUM_W_MAN__USD__MS_PB__INCOME_RECEIVED">#N/A</definedName>
    <definedName name="SUM_W_MAN__USD__MS_PB__PURCHASE">#N/A</definedName>
    <definedName name="SUM_W_MAN__USD__MS_PB__SALE">#N/A</definedName>
    <definedName name="SUM_W_MAN__USD__MS_PB__SHORT_SALE">#N/A</definedName>
    <definedName name="SUM_W_MAN__USD__MS_SWAP">#N/A</definedName>
    <definedName name="SUM_W_MAN__USD__MS_SWAP_">#N/A</definedName>
    <definedName name="SUM_W_MAN__USD__MS_SWAP__PURCHASE">#N/A</definedName>
    <definedName name="SUM_W_NZ01BB_1">#N/A</definedName>
    <definedName name="SUM_W_NZ01BF_1">#N/A</definedName>
    <definedName name="SUM_W_NZ01OC_1">#N/A</definedName>
    <definedName name="SUM_W_PB01BB_1">#N/A</definedName>
    <definedName name="SUM_W_PB02BF_1">#N/A</definedName>
    <definedName name="SUM_W_RV00AW_1">#N/A</definedName>
    <definedName name="SUM_W_RV00AX_1">#N/A</definedName>
    <definedName name="SUM_W_RV00BB_1">#N/A</definedName>
    <definedName name="SUM_W_RV00BC_1">#N/A</definedName>
    <definedName name="SUM_W_RV00BD_1">#N/A</definedName>
    <definedName name="SUM_W_RV00BF_1">#N/A</definedName>
    <definedName name="SUM_W_RV00OC_1">#N/A</definedName>
    <definedName name="SUM_W_RV01AW_1">#N/A</definedName>
    <definedName name="SUM_W_RV01OC_1">#N/A</definedName>
    <definedName name="SUM_W_RV02AW_1">#N/A</definedName>
    <definedName name="SUM_W_RV02BD_1">#N/A</definedName>
    <definedName name="SUM_W_RV02BF_1">#N/A</definedName>
    <definedName name="SUM_W_RV02OC_1">#N/A</definedName>
    <definedName name="SUM_W_RV05BF_1">#N/A</definedName>
    <definedName name="SUM_W_SC01BF_1">#N/A</definedName>
    <definedName name="SUM_W_SC01OC_1">#N/A</definedName>
    <definedName name="SUM_W_SE01OC_1">#N/A</definedName>
    <definedName name="SUM_W_SJ01BF_1">#N/A</definedName>
    <definedName name="SUM_W_ST__THOMAS__CHF__DB_PB">#N/A</definedName>
    <definedName name="SUM_W_ST__THOMAS__CHF__DB_PB_">#N/A</definedName>
    <definedName name="SUM_W_ST__THOMAS__CHF__DB_PB__COVER_SHORT_SALE">#N/A</definedName>
    <definedName name="SUM_W_ST__THOMAS__CHF__DB_PB__SHORT_SALE">#N/A</definedName>
    <definedName name="SUM_W_ST_THOMAS__EUR__DB_PB">#N/A</definedName>
    <definedName name="SUM_W_ST_THOMAS__EUR__DB_PB_">#N/A</definedName>
    <definedName name="SUM_W_ST_THOMAS__EUR__DB_PB__COVER_SHORT_SALE">#N/A</definedName>
    <definedName name="SUM_W_ST_THOMAS__EUR__DB_PB__INCOME_RECEIVED">#N/A</definedName>
    <definedName name="SUM_W_ST_THOMAS__EUR__DB_PB__PURCHASE">#N/A</definedName>
    <definedName name="SUM_W_ST_THOMAS__EUR__DB_PB__SALE">#N/A</definedName>
    <definedName name="SUM_W_ST_THOMAS__EUR__DB_PB__SHORT_SALE">#N/A</definedName>
    <definedName name="SUM_W_ST_THOMAS__EUR__DB_SWAP">#N/A</definedName>
    <definedName name="SUM_W_ST_THOMAS__EUR__DB_SWAP_">#N/A</definedName>
    <definedName name="SUM_W_ST_THOMAS__EUR__DB_SWAP__SALE">#N/A</definedName>
    <definedName name="SUM_W_ST_THOMAS__EUR__GS_PB">#N/A</definedName>
    <definedName name="SUM_W_ST_THOMAS__EUR__GS_PB_">#N/A</definedName>
    <definedName name="SUM_W_ST_THOMAS__EUR__GS_PB__SHORT_SALE">#N/A</definedName>
    <definedName name="SUM_W_ST_THOMAS__EUR__MS_PB">#N/A</definedName>
    <definedName name="SUM_W_ST_THOMAS__EUR__MS_PB_">#N/A</definedName>
    <definedName name="SUM_W_ST_THOMAS__EUR__MS_PB__COVER_SHORT_SALE">#N/A</definedName>
    <definedName name="SUM_W_ST_THOMAS__EUR__MS_PB__INCOME_RECEIVED">#N/A</definedName>
    <definedName name="SUM_W_ST_THOMAS__EUR__MS_PB__PURCHASE">#N/A</definedName>
    <definedName name="SUM_W_ST_THOMAS__EUR__MS_PB__SALE">#N/A</definedName>
    <definedName name="SUM_W_ST_THOMAS__EUR__MS_PB__SHORT_SALE">#N/A</definedName>
    <definedName name="SUM_W_ST_THOMAS__EUR__MS_SWAP">#N/A</definedName>
    <definedName name="SUM_W_ST_THOMAS__EUR__MS_SWAP_">#N/A</definedName>
    <definedName name="SUM_W_ST_THOMAS__EUR__MS_SWAP__PURCHASE">#N/A</definedName>
    <definedName name="SUM_W_ST_THOMAS__EUR__MS_SWAP__SALE">#N/A</definedName>
    <definedName name="SUM_W_ST_THOMAS__GBP__DB_SWAP">#N/A</definedName>
    <definedName name="SUM_W_ST_THOMAS__GBP__DB_SWAP_">#N/A</definedName>
    <definedName name="SUM_W_ST_THOMAS__GBP__DB_SWAP__COVER_SHORT_SALE">#N/A</definedName>
    <definedName name="SUM_W_ST_THOMAS__GBP__DB_SWAP__PURCHASE">#N/A</definedName>
    <definedName name="SUM_W_ST_THOMAS__GBP__DB_SWAP__SALE">#N/A</definedName>
    <definedName name="SUM_W_ST_THOMAS__GBP__DB_SWAP__SHORT_SALE">#N/A</definedName>
    <definedName name="SUM_W_ST_THOMAS__JPY__DB_PB">#N/A</definedName>
    <definedName name="SUM_W_ST_THOMAS__JPY__DB_PB_">#N/A</definedName>
    <definedName name="SUM_W_ST_THOMAS__JPY__DB_PB__COVER_SHORT_SALE">#N/A</definedName>
    <definedName name="SUM_W_ST_THOMAS__JPY__DB_PB__SALE">#N/A</definedName>
    <definedName name="SUM_W_ST_THOMAS__JPY__DB_PB__SHORT_SALE">#N/A</definedName>
    <definedName name="SUM_W_ST_THOMAS__JPY__GS_SWAP">#N/A</definedName>
    <definedName name="SUM_W_ST_THOMAS__JPY__GS_SWAP_">#N/A</definedName>
    <definedName name="SUM_W_ST_THOMAS__JPY__GS_SWAP__SALE">#N/A</definedName>
    <definedName name="SUM_W_ST_THOMAS__JPY__LH_PB">#N/A</definedName>
    <definedName name="SUM_W_ST_THOMAS__JPY__LH_PB_">#N/A</definedName>
    <definedName name="SUM_W_ST_THOMAS__JPY__LH_PB__COVER_SHORT_SALE">#N/A</definedName>
    <definedName name="SUM_W_ST_THOMAS__JPY__LH_PB__PURCHASE">#N/A</definedName>
    <definedName name="SUM_W_ST_THOMAS__JPY__LH_PB__SALE">#N/A</definedName>
    <definedName name="SUM_W_ST_THOMAS__JPY__LH_PB__SHORT_SALE">#N/A</definedName>
    <definedName name="SUM_W_ST_THOMAS__JPY__MS_SWAP">#N/A</definedName>
    <definedName name="SUM_W_ST_THOMAS__JPY__MS_SWAP_">#N/A</definedName>
    <definedName name="SUM_W_ST_THOMAS__JPY__MS_SWAP__SALE">#N/A</definedName>
    <definedName name="SUM_W_ST_THOMAS__USD__BS_PB">#N/A</definedName>
    <definedName name="SUM_W_ST_THOMAS__USD__BS_PB_">#N/A</definedName>
    <definedName name="SUM_W_ST_THOMAS__USD__BS_PB__CONVERSION">#N/A</definedName>
    <definedName name="SUM_W_ST_THOMAS__USD__BS_PB__COVER_SHORT_SALE">#N/A</definedName>
    <definedName name="SUM_W_ST_THOMAS__USD__BS_PB__INCOME_RECEIVED">#N/A</definedName>
    <definedName name="SUM_W_ST_THOMAS__USD__BS_PB__PAIROFF___OFFSET">#N/A</definedName>
    <definedName name="SUM_W_ST_THOMAS__USD__BS_PB__PURCHASE">#N/A</definedName>
    <definedName name="SUM_W_ST_THOMAS__USD__BS_PB__SALE">#N/A</definedName>
    <definedName name="SUM_W_ST_THOMAS__USD__BS_PB__SHORT_SALE">#N/A</definedName>
    <definedName name="SUM_W_ST_THOMAS__USD__CS">#N/A</definedName>
    <definedName name="SUM_W_ST_THOMAS__USD__CS_">#N/A</definedName>
    <definedName name="SUM_W_ST_THOMAS__USD__CS__COVER_SHORT_SALE">#N/A</definedName>
    <definedName name="SUM_W_ST_THOMAS__USD__CS__SHORT_SALE">#N/A</definedName>
    <definedName name="SUM_W_ST_THOMAS__USD__DB_PB">#N/A</definedName>
    <definedName name="SUM_W_ST_THOMAS__USD__DB_PB_">#N/A</definedName>
    <definedName name="SUM_W_ST_THOMAS__USD__DB_PB__COVER_SHORT_SALE">#N/A</definedName>
    <definedName name="SUM_W_ST_THOMAS__USD__DB_PB__SHORT_SALE">#N/A</definedName>
    <definedName name="SUM_W_ST_THOMAS__USD__DB_SWAP">#N/A</definedName>
    <definedName name="SUM_W_ST_THOMAS__USD__DB_SWAP_">#N/A</definedName>
    <definedName name="SUM_W_ST_THOMAS__USD__DB_SWAP__COVER_SHORT_SALE">#N/A</definedName>
    <definedName name="SUM_W_ST_THOMAS__USD__DB_SWAP__INCOME_RECEIVED">#N/A</definedName>
    <definedName name="SUM_W_ST_THOMAS__USD__DB_SWAP__PURCHASE">#N/A</definedName>
    <definedName name="SUM_W_ST_THOMAS__USD__DB_SWAP__SALE">#N/A</definedName>
    <definedName name="SUM_W_ST_THOMAS__USD__DB_SWAP__SHORT_SALE">#N/A</definedName>
    <definedName name="SUM_W_ST_THOMAS__USD__GS_PB">#N/A</definedName>
    <definedName name="SUM_W_ST_THOMAS__USD__GS_PB_">#N/A</definedName>
    <definedName name="SUM_W_ST_THOMAS__USD__GS_PB__COVER_SHORT_SALE">#N/A</definedName>
    <definedName name="SUM_W_ST_THOMAS__USD__GS_PB__INCOME_RECEIVED">#N/A</definedName>
    <definedName name="SUM_W_ST_THOMAS__USD__GS_PB__PURCHASE">#N/A</definedName>
    <definedName name="SUM_W_ST_THOMAS__USD__GS_PB__SHORT_SALE">#N/A</definedName>
    <definedName name="SUM_W_ST_THOMAS__USD__ML_SWAP">#N/A</definedName>
    <definedName name="SUM_W_ST_THOMAS__USD__ML_SWAP_">#N/A</definedName>
    <definedName name="SUM_W_ST_THOMAS__USD__ML_SWAP__PURCHASE">#N/A</definedName>
    <definedName name="SUM_W_ST_THOMAS__USD__MS_PB">#N/A</definedName>
    <definedName name="SUM_W_ST_THOMAS__USD__MS_PB_">#N/A</definedName>
    <definedName name="SUM_W_ST_THOMAS__USD__MS_PB__CONVERSION">#N/A</definedName>
    <definedName name="SUM_W_ST_THOMAS__USD__MS_PB__COVER_SHORT_SALE">#N/A</definedName>
    <definedName name="SUM_W_ST_THOMAS__USD__MS_PB__INCOME_RECEIVED">#N/A</definedName>
    <definedName name="SUM_W_ST_THOMAS__USD__MS_PB__PURCHASE">#N/A</definedName>
    <definedName name="SUM_W_ST_THOMAS__USD__MS_PB__SALE">#N/A</definedName>
    <definedName name="SUM_W_ST_THOMAS__USD__MS_PB__SHORT_SALE">#N/A</definedName>
    <definedName name="SUM_W_ST_THOMAS__USD__MS_SWAP">#N/A</definedName>
    <definedName name="SUM_W_ST_THOMAS__USD__MS_SWAP_">#N/A</definedName>
    <definedName name="SUM_W_ST_THOMAS__USD__MS_SWAP__PURCHASE">#N/A</definedName>
    <definedName name="SUM_W_SV01BF_1">#N/A</definedName>
    <definedName name="SUM_W_SW01BB_1">#N/A</definedName>
    <definedName name="SUM_W_SW01OC_1">#N/A</definedName>
    <definedName name="SUM_W_SW02OC_1">#N/A</definedName>
    <definedName name="SUM_W_UC01BF_1">#N/A</definedName>
    <definedName name="SUM_W_UC01OC_1">#N/A</definedName>
    <definedName name="SUM_W_UK01BF_1">#N/A</definedName>
    <definedName name="SUM_W_UK01OC_1">#N/A</definedName>
    <definedName name="SUM_W_US01BF_1">#N/A</definedName>
    <definedName name="SUM_W_US01OC_1">#N/A</definedName>
    <definedName name="SUM_W_US02OC_1">#N/A</definedName>
    <definedName name="SUM_W_UT01OC_1">#N/A</definedName>
    <definedName name="SUM_W_UT02OC_1">#N/A</definedName>
    <definedName name="SUM_W_UT03OC_1">#N/A</definedName>
    <definedName name="SUM_W_WARRANTS_1">#N/A</definedName>
    <definedName name="SUM_W_YB01BB_1">#N/A</definedName>
    <definedName name="SUM_W_YB01OC_1">#N/A</definedName>
    <definedName name="SUM_W_YB02OC_1">#N/A</definedName>
    <definedName name="SUM_X">#N/A</definedName>
    <definedName name="SUM_X__1">#N/A</definedName>
    <definedName name="SUM_X_1">#N/A</definedName>
    <definedName name="SUM_X_AUD_1">#N/A</definedName>
    <definedName name="SUM_X_BARNEG_1">#N/A</definedName>
    <definedName name="SUM_X_BB02MM_1">#N/A</definedName>
    <definedName name="SUM_X_BNDCRP_1">#N/A</definedName>
    <definedName name="SUM_X_BNDSVN_1">#N/A</definedName>
    <definedName name="SUM_X_BNDTRS_1">#N/A</definedName>
    <definedName name="SUM_X_BONDS___CORPORATE_1">#N/A</definedName>
    <definedName name="SUM_X_BONDS___SOVEREIGN_1">#N/A</definedName>
    <definedName name="SUM_X_BONDS___TREASURY_1">#N/A</definedName>
    <definedName name="SUM_X_BU01BB_1">#N/A</definedName>
    <definedName name="SUM_X_C100CB_1">#N/A</definedName>
    <definedName name="SUM_X_C101CB_1">#N/A</definedName>
    <definedName name="SUM_X_C102CB_1">#N/A</definedName>
    <definedName name="SUM_X_C103CB_1">#N/A</definedName>
    <definedName name="SUM_X_C104CB_1">#N/A</definedName>
    <definedName name="SUM_X_C105CB_1">#N/A</definedName>
    <definedName name="SUM_X_C106CB_1">#N/A</definedName>
    <definedName name="SUM_X_C108CB_1">#N/A</definedName>
    <definedName name="SUM_X_C109CB_1">#N/A</definedName>
    <definedName name="SUM_X_C110CB_1">#N/A</definedName>
    <definedName name="SUM_X_C112CB_1">#N/A</definedName>
    <definedName name="SUM_X_C113CB_1">#N/A</definedName>
    <definedName name="SUM_X_C114CB_1">#N/A</definedName>
    <definedName name="SUM_X_C115CB_1">#N/A</definedName>
    <definedName name="SUM_X_C116CB_1">#N/A</definedName>
    <definedName name="SUM_X_C117CB_1">#N/A</definedName>
    <definedName name="SUM_X_C118BX_1">#N/A</definedName>
    <definedName name="SUM_X_C118CB_1">#N/A</definedName>
    <definedName name="SUM_X_C119CB_1">#N/A</definedName>
    <definedName name="SUM_X_C120CB_1">#N/A</definedName>
    <definedName name="SUM_X_C121BX_1">#N/A</definedName>
    <definedName name="SUM_X_C121CB_1">#N/A</definedName>
    <definedName name="SUM_X_C122CB_1">#N/A</definedName>
    <definedName name="SUM_X_C123BX_1">#N/A</definedName>
    <definedName name="SUM_X_C124CB_1">#N/A</definedName>
    <definedName name="SUM_X_C125CB_1">#N/A</definedName>
    <definedName name="SUM_X_C126CB_1">#N/A</definedName>
    <definedName name="SUM_X_C127CB_1">#N/A</definedName>
    <definedName name="SUM_X_C128CB_1">#N/A</definedName>
    <definedName name="SUM_X_C129BX_1">#N/A</definedName>
    <definedName name="SUM_X_C130CB_1">#N/A</definedName>
    <definedName name="SUM_X_C131CB_1">#N/A</definedName>
    <definedName name="SUM_X_C132CB_1">#N/A</definedName>
    <definedName name="SUM_X_C133CB_1">#N/A</definedName>
    <definedName name="SUM_X_C134CB_1">#N/A</definedName>
    <definedName name="SUM_X_C135BX_1">#N/A</definedName>
    <definedName name="SUM_X_C136CB_1">#N/A</definedName>
    <definedName name="SUM_X_C137BX_1">#N/A</definedName>
    <definedName name="SUM_X_C138BX_1">#N/A</definedName>
    <definedName name="SUM_X_C138CB_1">#N/A</definedName>
    <definedName name="SUM_X_C139BX_1">#N/A</definedName>
    <definedName name="SUM_X_C140CB_1">#N/A</definedName>
    <definedName name="SUM_X_C141BX_1">#N/A</definedName>
    <definedName name="SUM_X_C142CB_1">#N/A</definedName>
    <definedName name="SUM_X_C143CB_1">#N/A</definedName>
    <definedName name="SUM_X_C144BX_1">#N/A</definedName>
    <definedName name="SUM_X_C144CB_1">#N/A</definedName>
    <definedName name="SUM_X_C145BX_1">#N/A</definedName>
    <definedName name="SUM_X_C146BX_1">#N/A</definedName>
    <definedName name="SUM_X_C146CB_1">#N/A</definedName>
    <definedName name="SUM_X_C147CB_1">#N/A</definedName>
    <definedName name="SUM_X_C148CB_1">#N/A</definedName>
    <definedName name="SUM_X_C149CB_1">#N/A</definedName>
    <definedName name="SUM_X_C150CB_1">#N/A</definedName>
    <definedName name="SUM_X_C151CB_1">#N/A</definedName>
    <definedName name="SUM_X_C152CB_1">#N/A</definedName>
    <definedName name="SUM_X_C153CB_1">#N/A</definedName>
    <definedName name="SUM_X_C154CB_1">#N/A</definedName>
    <definedName name="SUM_X_C155CB_1">#N/A</definedName>
    <definedName name="SUM_X_C156CB_1">#N/A</definedName>
    <definedName name="SUM_X_C157CB_1">#N/A</definedName>
    <definedName name="SUM_X_C158CB_1">#N/A</definedName>
    <definedName name="SUM_X_C159CB_1">#N/A</definedName>
    <definedName name="SUM_X_C160CB_1">#N/A</definedName>
    <definedName name="SUM_X_C161CB_1">#N/A</definedName>
    <definedName name="SUM_X_C162CB_1">#N/A</definedName>
    <definedName name="SUM_X_C163CB_1">#N/A</definedName>
    <definedName name="SUM_X_C164CB_1">#N/A</definedName>
    <definedName name="SUM_X_C165CB_1">#N/A</definedName>
    <definedName name="SUM_X_C166CB_1">#N/A</definedName>
    <definedName name="SUM_X_C167CB_1">#N/A</definedName>
    <definedName name="SUM_X_C168CB_1">#N/A</definedName>
    <definedName name="SUM_X_C168DX_1">#N/A</definedName>
    <definedName name="SUM_X_C169DX_1">#N/A</definedName>
    <definedName name="SUM_X_C170DX_1">#N/A</definedName>
    <definedName name="SUM_X_C171CB_1">#N/A</definedName>
    <definedName name="SUM_X_C172CB_1">#N/A</definedName>
    <definedName name="SUM_X_C172DX_1">#N/A</definedName>
    <definedName name="SUM_X_C173DX_1">#N/A</definedName>
    <definedName name="SUM_X_C174DX_1">#N/A</definedName>
    <definedName name="SUM_X_C175CB_1">#N/A</definedName>
    <definedName name="SUM_X_C176CB_1">#N/A</definedName>
    <definedName name="SUM_X_C177CB_1">#N/A</definedName>
    <definedName name="SUM_X_C178SX_1">#N/A</definedName>
    <definedName name="SUM_X_C179SX_1">#N/A</definedName>
    <definedName name="SUM_X_C180DX_1">#N/A</definedName>
    <definedName name="SUM_X_C181DX_1">#N/A</definedName>
    <definedName name="SUM_X_C182DX_1">#N/A</definedName>
    <definedName name="SUM_X_C183DX_1">#N/A</definedName>
    <definedName name="SUM_X_C184DX_1">#N/A</definedName>
    <definedName name="SUM_X_C186DX_1">#N/A</definedName>
    <definedName name="SUM_X_C187CB_1">#N/A</definedName>
    <definedName name="SUM_X_C187OC_1">#N/A</definedName>
    <definedName name="SUM_X_C188DX_1">#N/A</definedName>
    <definedName name="SUM_X_C189CB_1">#N/A</definedName>
    <definedName name="SUM_X_C190CB_1">#N/A</definedName>
    <definedName name="SUM_X_C190OC_1">#N/A</definedName>
    <definedName name="SUM_X_C191LF_1">#N/A</definedName>
    <definedName name="SUM_X_C192LF_1">#N/A</definedName>
    <definedName name="SUM_X_C193CB_1">#N/A</definedName>
    <definedName name="SUM_X_C193OC_1">#N/A</definedName>
    <definedName name="SUM_X_CA01BF_1">#N/A</definedName>
    <definedName name="SUM_X_CA01OC_1">#N/A</definedName>
    <definedName name="SUM_X_CA02BF_1">#N/A</definedName>
    <definedName name="SUM_X_CA02OC_1">#N/A</definedName>
    <definedName name="SUM_X_CAD_1">#N/A</definedName>
    <definedName name="SUM_X_CASH_1">#N/A</definedName>
    <definedName name="SUM_X_CASHSD_1">#N/A</definedName>
    <definedName name="SUM_X_CC02AX_1">#N/A</definedName>
    <definedName name="SUM_X_CC02LB_1">#N/A</definedName>
    <definedName name="SUM_X_CC02LX_1">#N/A</definedName>
    <definedName name="SUM_X_CC03AW_1">#N/A</definedName>
    <definedName name="SUM_X_CC03AX_1">#N/A</definedName>
    <definedName name="SUM_X_CC04AX_1">#N/A</definedName>
    <definedName name="SUM_X_CC04LX_1">#N/A</definedName>
    <definedName name="SUM_X_CHF_1">#N/A</definedName>
    <definedName name="SUM_X_CIBCCI_1">#N/A</definedName>
    <definedName name="SUM_X_CM02LF_1">#N/A</definedName>
    <definedName name="SUM_X_CMDFUT_1">#N/A</definedName>
    <definedName name="SUM_X_CMDOPT_1">#N/A</definedName>
    <definedName name="SUM_X_CNTFRA_1">#N/A</definedName>
    <definedName name="SUM_X_CNTSWP_1">#N/A</definedName>
    <definedName name="SUM_X_CO01CS_1">#N/A</definedName>
    <definedName name="SUM_X_CO05UB_1">#N/A</definedName>
    <definedName name="SUM_X_COMMODITY___FUTURE_1">#N/A</definedName>
    <definedName name="SUM_X_COMMODITY___OPTION_1">#N/A</definedName>
    <definedName name="SUM_X_CONTRACTUAL___FRA_1">#N/A</definedName>
    <definedName name="SUM_X_CONTRACTUAL___OPTION_1">#N/A</definedName>
    <definedName name="SUM_X_CONTRACTUAL___SWAP_1">#N/A</definedName>
    <definedName name="SUM_X_CR01CB_1">#N/A</definedName>
    <definedName name="SUM_X_CR02CB_1">#N/A</definedName>
    <definedName name="SUM_X_CR14CB_1">#N/A</definedName>
    <definedName name="SUM_X_CR15CB_1">#N/A</definedName>
    <definedName name="SUM_X_CR16CB_1">#N/A</definedName>
    <definedName name="SUM_X_CR16SX_1">#N/A</definedName>
    <definedName name="SUM_X_CR17SX_1">#N/A</definedName>
    <definedName name="SUM_X_CR18SX_1">#N/A</definedName>
    <definedName name="SUM_X_CR19SX_1">#N/A</definedName>
    <definedName name="SUM_X_CR20SX_1">#N/A</definedName>
    <definedName name="SUM_X_CR21SX_1">#N/A</definedName>
    <definedName name="SUM_X_CR22CB_1">#N/A</definedName>
    <definedName name="SUM_X_CR22SX_1">#N/A</definedName>
    <definedName name="SUM_X_CR23SX_1">#N/A</definedName>
    <definedName name="SUM_X_CR24SX_1">#N/A</definedName>
    <definedName name="SUM_X_CR25SX_1">#N/A</definedName>
    <definedName name="SUM_X_CR26SX_1">#N/A</definedName>
    <definedName name="SUM_X_CR27SX_1">#N/A</definedName>
    <definedName name="SUM_X_CR28SX_1">#N/A</definedName>
    <definedName name="SUM_X_CR29SX_1">#N/A</definedName>
    <definedName name="SUM_X_CR30SX_1">#N/A</definedName>
    <definedName name="SUM_X_CR31SX_1">#N/A</definedName>
    <definedName name="SUM_X_CR32SX_1">#N/A</definedName>
    <definedName name="SUM_X_CR33SX_1">#N/A</definedName>
    <definedName name="SUM_X_CR34SX_1">#N/A</definedName>
    <definedName name="SUM_X_CR35SX_1">#N/A</definedName>
    <definedName name="SUM_X_CR36SX_1">#N/A</definedName>
    <definedName name="SUM_X_CR37SX_1">#N/A</definedName>
    <definedName name="SUM_X_CR38CB_1">#N/A</definedName>
    <definedName name="SUM_X_CR38SX_1">#N/A</definedName>
    <definedName name="SUM_X_CR39CB_1">#N/A</definedName>
    <definedName name="SUM_X_CR39SX_1">#N/A</definedName>
    <definedName name="SUM_X_CR40CB_1">#N/A</definedName>
    <definedName name="SUM_X_CR40SX_1">#N/A</definedName>
    <definedName name="SUM_X_CR41CB_1">#N/A</definedName>
    <definedName name="SUM_X_CR41SX_1">#N/A</definedName>
    <definedName name="SUM_X_CR42CB_1">#N/A</definedName>
    <definedName name="SUM_X_CR42SX_1">#N/A</definedName>
    <definedName name="SUM_X_CR43SX_1">#N/A</definedName>
    <definedName name="SUM_X_CR44SX_1">#N/A</definedName>
    <definedName name="SUM_X_CR45CB_1">#N/A</definedName>
    <definedName name="SUM_X_CR45SX_1">#N/A</definedName>
    <definedName name="SUM_X_CR46CB_1">#N/A</definedName>
    <definedName name="SUM_X_CR46SX_1">#N/A</definedName>
    <definedName name="SUM_X_CR47SX_1">#N/A</definedName>
    <definedName name="SUM_X_CR48SX_1">#N/A</definedName>
    <definedName name="SUM_X_CR49CB_1">#N/A</definedName>
    <definedName name="SUM_X_CR49SX_1">#N/A</definedName>
    <definedName name="SUM_X_CR50CB_1">#N/A</definedName>
    <definedName name="SUM_X_CR50SX_1">#N/A</definedName>
    <definedName name="SUM_X_CR51CB_1">#N/A</definedName>
    <definedName name="SUM_X_CR51SX_1">#N/A</definedName>
    <definedName name="SUM_X_CR52CB_1">#N/A</definedName>
    <definedName name="SUM_X_CR52SX_1">#N/A</definedName>
    <definedName name="SUM_X_CR53CB_1">#N/A</definedName>
    <definedName name="SUM_X_CR53SX_1">#N/A</definedName>
    <definedName name="SUM_X_CR54CB_1">#N/A</definedName>
    <definedName name="SUM_X_CR55CB_1">#N/A</definedName>
    <definedName name="SUM_X_CR56CB_1">#N/A</definedName>
    <definedName name="SUM_X_CR57CB_1">#N/A</definedName>
    <definedName name="SUM_X_CR58CB_1">#N/A</definedName>
    <definedName name="SUM_X_CR59CB_1">#N/A</definedName>
    <definedName name="SUM_X_CR60CB_1">#N/A</definedName>
    <definedName name="SUM_X_CR61CB_1">#N/A</definedName>
    <definedName name="SUM_X_CR62CB_1">#N/A</definedName>
    <definedName name="SUM_X_CR63CB_1">#N/A</definedName>
    <definedName name="SUM_X_CR64CB_1">#N/A</definedName>
    <definedName name="SUM_X_CR65CB_1">#N/A</definedName>
    <definedName name="SUM_X_CR66CB_1">#N/A</definedName>
    <definedName name="SUM_X_CR68CB_1">#N/A</definedName>
    <definedName name="SUM_X_CR69CB_1">#N/A</definedName>
    <definedName name="SUM_X_CR70CB_1">#N/A</definedName>
    <definedName name="SUM_X_CR71CB_1">#N/A</definedName>
    <definedName name="SUM_X_CR72CB_1">#N/A</definedName>
    <definedName name="SUM_X_CR73CB_1">#N/A</definedName>
    <definedName name="SUM_X_CR74CB_1">#N/A</definedName>
    <definedName name="SUM_X_CR75CB_1">#N/A</definedName>
    <definedName name="SUM_X_CR76CB_1">#N/A</definedName>
    <definedName name="SUM_X_CR77CB_1">#N/A</definedName>
    <definedName name="SUM_X_CR78CB_1">#N/A</definedName>
    <definedName name="SUM_X_CR79CB_1">#N/A</definedName>
    <definedName name="SUM_X_CR80CB_1">#N/A</definedName>
    <definedName name="SUM_X_CR81CB_1">#N/A</definedName>
    <definedName name="SUM_X_CR82CB_1">#N/A</definedName>
    <definedName name="SUM_X_CR83CB_1">#N/A</definedName>
    <definedName name="SUM_X_CR84CB_1">#N/A</definedName>
    <definedName name="SUM_X_CR85CB_1">#N/A</definedName>
    <definedName name="SUM_X_CR86CB_1">#N/A</definedName>
    <definedName name="SUM_X_CR87CB_1">#N/A</definedName>
    <definedName name="SUM_X_CR88BX_1">#N/A</definedName>
    <definedName name="SUM_X_CR88CB_1">#N/A</definedName>
    <definedName name="SUM_X_CR89BX_1">#N/A</definedName>
    <definedName name="SUM_X_CR89CB_1">#N/A</definedName>
    <definedName name="SUM_X_CR90BX_1">#N/A</definedName>
    <definedName name="SUM_X_CR90CB_1">#N/A</definedName>
    <definedName name="SUM_X_CR91BX_1">#N/A</definedName>
    <definedName name="SUM_X_CR91CB_1">#N/A</definedName>
    <definedName name="SUM_X_CR92CB_1">#N/A</definedName>
    <definedName name="SUM_X_CR93CB_1">#N/A</definedName>
    <definedName name="SUM_X_CR94CB_1">#N/A</definedName>
    <definedName name="SUM_X_CR95CB_1">#N/A</definedName>
    <definedName name="SUM_X_CR96CB_1">#N/A</definedName>
    <definedName name="SUM_X_CR97CB_1">#N/A</definedName>
    <definedName name="SUM_X_CR98CB_1">#N/A</definedName>
    <definedName name="SUM_X_CR99CB_1">#N/A</definedName>
    <definedName name="SUM_X_CSH_1">#N/A</definedName>
    <definedName name="SUM_X_DEAM_1">#N/A</definedName>
    <definedName name="SUM_X_DEAM_NET_ASSET_VALUE_1">#N/A</definedName>
    <definedName name="SUM_X_DEAM_NET_ASSET_VALUE_CASH_AND_OTHER_ASSETS_1">#N/A</definedName>
    <definedName name="SUM_X_DEAM_NET_ASSET_VALUE_DEAM_INVESTMENTS_1">#N/A</definedName>
    <definedName name="SUM_X_EG01OC_1">#N/A</definedName>
    <definedName name="SUM_X_EG02OC_1">#N/A</definedName>
    <definedName name="SUM_X_EJ01BB_1">#N/A</definedName>
    <definedName name="SUM_X_EJ02BB_1">#N/A</definedName>
    <definedName name="SUM_X_EJ02BF_1">#N/A</definedName>
    <definedName name="SUM_X_EQ02AF_1">#N/A</definedName>
    <definedName name="SUM_X_EQ02LF_1">#N/A</definedName>
    <definedName name="SUM_X_EQ04LB_1">#N/A</definedName>
    <definedName name="SUM_X_EQUITIES___LISTED_1">#N/A</definedName>
    <definedName name="SUM_X_EQUITY___NON_LISTED_1">#N/A</definedName>
    <definedName name="SUM_X_ES01OC_1">#N/A</definedName>
    <definedName name="SUM_X_ES02OC_1">#N/A</definedName>
    <definedName name="SUM_X_EUR_1">#N/A</definedName>
    <definedName name="SUM_X_F_X_FORWARD_1">#N/A</definedName>
    <definedName name="SUM_X_FIN_1">#N/A</definedName>
    <definedName name="SUM_X_FINANCE_1">#N/A</definedName>
    <definedName name="SUM_X_FXF_1">#N/A</definedName>
    <definedName name="SUM_X_GBP_1">#N/A</definedName>
    <definedName name="SUM_X_GL03BF_1">#N/A</definedName>
    <definedName name="SUM_X_GL04AX_1">#N/A</definedName>
    <definedName name="SUM_X_GL04BF_1">#N/A</definedName>
    <definedName name="SUM_X_GL04OC_1">#N/A</definedName>
    <definedName name="SUM_X_IR01AW_1">#N/A</definedName>
    <definedName name="SUM_X_IR01CB_1">#N/A</definedName>
    <definedName name="SUM_X_IR01CS_1">#N/A</definedName>
    <definedName name="SUM_X_IR01LB_1">#N/A</definedName>
    <definedName name="SUM_X_IR01SD_1">#N/A</definedName>
    <definedName name="SUM_X_IR02CB_1">#N/A</definedName>
    <definedName name="SUM_X_IR02LF_1">#N/A</definedName>
    <definedName name="SUM_X_IR02SD_1">#N/A</definedName>
    <definedName name="SUM_X_IR02SI_1">#N/A</definedName>
    <definedName name="SUM_X_IR03AF_1">#N/A</definedName>
    <definedName name="SUM_X_IR03CB_1">#N/A</definedName>
    <definedName name="SUM_X_IR03LF_1">#N/A</definedName>
    <definedName name="SUM_X_IR03SD_1">#N/A</definedName>
    <definedName name="SUM_X_IR03SX_1">#N/A</definedName>
    <definedName name="SUM_X_IR04CB_1">#N/A</definedName>
    <definedName name="SUM_X_IR04OC_1">#N/A</definedName>
    <definedName name="SUM_X_IR04SD_1">#N/A</definedName>
    <definedName name="SUM_X_IR04SI_1">#N/A</definedName>
    <definedName name="SUM_X_IR05SD_1">#N/A</definedName>
    <definedName name="SUM_X_IR05SX_1">#N/A</definedName>
    <definedName name="SUM_X_IR06CB_1">#N/A</definedName>
    <definedName name="SUM_X_IR07CB_1">#N/A</definedName>
    <definedName name="SUM_X_IR08CB_1">#N/A</definedName>
    <definedName name="SUM_X_IR10CB_1">#N/A</definedName>
    <definedName name="SUM_X_ISDASD_1">#N/A</definedName>
    <definedName name="SUM_X_JA01BB_1">#N/A</definedName>
    <definedName name="SUM_X_JA01BF_1">#N/A</definedName>
    <definedName name="SUM_X_JA01OC_1">#N/A</definedName>
    <definedName name="SUM_X_JP01BF_1">#N/A</definedName>
    <definedName name="SUM_X_JP01OC_1">#N/A</definedName>
    <definedName name="SUM_X_JPY_1">#N/A</definedName>
    <definedName name="SUM_X_MA01CS_1">#N/A</definedName>
    <definedName name="SUM_X_MA02JP_1">#N/A</definedName>
    <definedName name="SUM_X_MA04SD_1">#N/A</definedName>
    <definedName name="SUM_X_MAN__CHF__DB_PB">#N/A</definedName>
    <definedName name="SUM_X_MAN__CHF__DB_PB_">#N/A</definedName>
    <definedName name="SUM_X_MAN__CHF__DB_PB__COVER_SHORT_SALE">#N/A</definedName>
    <definedName name="SUM_X_MAN__CHF__DB_PB__SHORT_SALE">#N/A</definedName>
    <definedName name="SUM_X_MAN__EUR__DB_PB">#N/A</definedName>
    <definedName name="SUM_X_MAN__EUR__DB_PB_">#N/A</definedName>
    <definedName name="SUM_X_MAN__EUR__DB_PB__COVER_SHORT_SALE">#N/A</definedName>
    <definedName name="SUM_X_MAN__EUR__DB_PB__INCOME_RECEIVED">#N/A</definedName>
    <definedName name="SUM_X_MAN__EUR__DB_PB__PURCHASE">#N/A</definedName>
    <definedName name="SUM_X_MAN__EUR__DB_PB__SALE">#N/A</definedName>
    <definedName name="SUM_X_MAN__EUR__DB_PB__SHORT_SALE">#N/A</definedName>
    <definedName name="SUM_X_MAN__EUR__DB_SWAP">#N/A</definedName>
    <definedName name="SUM_X_MAN__EUR__DB_SWAP_">#N/A</definedName>
    <definedName name="SUM_X_MAN__EUR__DB_SWAP__SALE">#N/A</definedName>
    <definedName name="SUM_X_MAN__EUR__GS_PB">#N/A</definedName>
    <definedName name="SUM_X_MAN__EUR__GS_PB_">#N/A</definedName>
    <definedName name="SUM_X_MAN__EUR__GS_PB__SHORT_SALE">#N/A</definedName>
    <definedName name="SUM_X_MAN__EUR__MS_PB">#N/A</definedName>
    <definedName name="SUM_X_MAN__EUR__MS_PB_">#N/A</definedName>
    <definedName name="SUM_X_MAN__EUR__MS_PB__COVER_SHORT_SALE">#N/A</definedName>
    <definedName name="SUM_X_MAN__EUR__MS_PB__INCOME_RECEIVED">#N/A</definedName>
    <definedName name="SUM_X_MAN__EUR__MS_PB__PURCHASE">#N/A</definedName>
    <definedName name="SUM_X_MAN__EUR__MS_PB__SALE">#N/A</definedName>
    <definedName name="SUM_X_MAN__EUR__MS_PB__SHORT_SALE">#N/A</definedName>
    <definedName name="SUM_X_MAN__EUR__MS_SWAP">#N/A</definedName>
    <definedName name="SUM_X_MAN__EUR__MS_SWAP_">#N/A</definedName>
    <definedName name="SUM_X_MAN__EUR__MS_SWAP__PURCHASE">#N/A</definedName>
    <definedName name="SUM_X_MAN__EUR__MS_SWAP__SALE">#N/A</definedName>
    <definedName name="SUM_X_MAN__GBP__DB_SWAP">#N/A</definedName>
    <definedName name="SUM_X_MAN__GBP__DB_SWAP_">#N/A</definedName>
    <definedName name="SUM_X_MAN__GBP__DB_SWAP__COVER_SHORT_SALE">#N/A</definedName>
    <definedName name="SUM_X_MAN__GBP__DB_SWAP__PURCHASE">#N/A</definedName>
    <definedName name="SUM_X_MAN__GBP__DB_SWAP__SALE">#N/A</definedName>
    <definedName name="SUM_X_MAN__GBP__DB_SWAP__SHORT_SALE">#N/A</definedName>
    <definedName name="SUM_X_MAN__JPY__DB_PB">#N/A</definedName>
    <definedName name="SUM_X_MAN__JPY__DB_PB_">#N/A</definedName>
    <definedName name="SUM_X_MAN__JPY__DB_PB__COVER_SHORT_SALE">#N/A</definedName>
    <definedName name="SUM_X_MAN__JPY__DB_PB__SALE">#N/A</definedName>
    <definedName name="SUM_X_MAN__JPY__DB_PB__SHORT_SALE">#N/A</definedName>
    <definedName name="SUM_X_MAN__JPY__GS_SWAP">#N/A</definedName>
    <definedName name="SUM_X_MAN__JPY__GS_SWAP_">#N/A</definedName>
    <definedName name="SUM_X_MAN__JPY__GS_SWAP__SALE">#N/A</definedName>
    <definedName name="SUM_X_MAN__JPY__LH_PB">#N/A</definedName>
    <definedName name="SUM_X_MAN__JPY__LH_PB_">#N/A</definedName>
    <definedName name="SUM_X_MAN__JPY__LH_PB__COVER_SHORT_SALE">#N/A</definedName>
    <definedName name="SUM_X_MAN__JPY__LH_PB__PURCHASE">#N/A</definedName>
    <definedName name="SUM_X_MAN__JPY__LH_PB__SALE">#N/A</definedName>
    <definedName name="SUM_X_MAN__JPY__LH_PB__SHORT_SALE">#N/A</definedName>
    <definedName name="SUM_X_MAN__JPY__MS_SWAP">#N/A</definedName>
    <definedName name="SUM_X_MAN__JPY__MS_SWAP_">#N/A</definedName>
    <definedName name="SUM_X_MAN__JPY__MS_SWAP__SALE">#N/A</definedName>
    <definedName name="SUM_X_MAN__USD__BS_PB">#N/A</definedName>
    <definedName name="SUM_X_MAN__USD__BS_PB_">#N/A</definedName>
    <definedName name="SUM_X_MAN__USD__BS_PB__CONVERSION">#N/A</definedName>
    <definedName name="SUM_X_MAN__USD__BS_PB__COVER_SHORT_SALE">#N/A</definedName>
    <definedName name="SUM_X_MAN__USD__BS_PB__INCOME_RECEIVED">#N/A</definedName>
    <definedName name="SUM_X_MAN__USD__BS_PB__PAIROFF___OFFSET">#N/A</definedName>
    <definedName name="SUM_X_MAN__USD__BS_PB__PURCHASE">#N/A</definedName>
    <definedName name="SUM_X_MAN__USD__BS_PB__SALE">#N/A</definedName>
    <definedName name="SUM_X_MAN__USD__BS_PB__SHORT_SALE">#N/A</definedName>
    <definedName name="SUM_X_MAN__USD__CS">#N/A</definedName>
    <definedName name="SUM_X_MAN__USD__CS_">#N/A</definedName>
    <definedName name="SUM_X_MAN__USD__CS__COVER_SHORT_SALE">#N/A</definedName>
    <definedName name="SUM_X_MAN__USD__CS__SHORT_SALE">#N/A</definedName>
    <definedName name="SUM_X_MAN__USD__DB_PB">#N/A</definedName>
    <definedName name="SUM_X_MAN__USD__DB_PB_">#N/A</definedName>
    <definedName name="SUM_X_MAN__USD__DB_PB__COVER_SHORT_SALE">#N/A</definedName>
    <definedName name="SUM_X_MAN__USD__DB_PB__SHORT_SALE">#N/A</definedName>
    <definedName name="SUM_X_MAN__USD__DB_SWAP">#N/A</definedName>
    <definedName name="SUM_X_MAN__USD__DB_SWAP_">#N/A</definedName>
    <definedName name="SUM_X_MAN__USD__DB_SWAP__COVER_SHORT_SALE">#N/A</definedName>
    <definedName name="SUM_X_MAN__USD__DB_SWAP__INCOME_RECEIVED">#N/A</definedName>
    <definedName name="SUM_X_MAN__USD__DB_SWAP__PURCHASE">#N/A</definedName>
    <definedName name="SUM_X_MAN__USD__DB_SWAP__SALE">#N/A</definedName>
    <definedName name="SUM_X_MAN__USD__DB_SWAP__SHORT_SALE">#N/A</definedName>
    <definedName name="SUM_X_MAN__USD__GS_PB">#N/A</definedName>
    <definedName name="SUM_X_MAN__USD__GS_PB_">#N/A</definedName>
    <definedName name="SUM_X_MAN__USD__GS_PB__COVER_SHORT_SALE">#N/A</definedName>
    <definedName name="SUM_X_MAN__USD__GS_PB__INCOME_RECEIVED">#N/A</definedName>
    <definedName name="SUM_X_MAN__USD__GS_PB__PURCHASE">#N/A</definedName>
    <definedName name="SUM_X_MAN__USD__GS_PB__SHORT_SALE">#N/A</definedName>
    <definedName name="SUM_X_MAN__USD__ML_SWAP">#N/A</definedName>
    <definedName name="SUM_X_MAN__USD__ML_SWAP_">#N/A</definedName>
    <definedName name="SUM_X_MAN__USD__ML_SWAP__PURCHASE">#N/A</definedName>
    <definedName name="SUM_X_MAN__USD__MS_PB">#N/A</definedName>
    <definedName name="SUM_X_MAN__USD__MS_PB_">#N/A</definedName>
    <definedName name="SUM_X_MAN__USD__MS_PB__CONVERSION">#N/A</definedName>
    <definedName name="SUM_X_MAN__USD__MS_PB__COVER_SHORT_SALE">#N/A</definedName>
    <definedName name="SUM_X_MAN__USD__MS_PB__INCOME_RECEIVED">#N/A</definedName>
    <definedName name="SUM_X_MAN__USD__MS_PB__PURCHASE">#N/A</definedName>
    <definedName name="SUM_X_MAN__USD__MS_PB__SALE">#N/A</definedName>
    <definedName name="SUM_X_MAN__USD__MS_PB__SHORT_SALE">#N/A</definedName>
    <definedName name="SUM_X_MAN__USD__MS_SWAP">#N/A</definedName>
    <definedName name="SUM_X_MAN__USD__MS_SWAP_">#N/A</definedName>
    <definedName name="SUM_X_MAN__USD__MS_SWAP__PURCHASE">#N/A</definedName>
    <definedName name="SUM_X_NOK_1">#N/A</definedName>
    <definedName name="SUM_X_NZ01BB_1">#N/A</definedName>
    <definedName name="SUM_X_NZ01BF_1">#N/A</definedName>
    <definedName name="SUM_X_NZ01OC_1">#N/A</definedName>
    <definedName name="SUM_X_NZD_1">#N/A</definedName>
    <definedName name="SUM_X_PARTNERSHIP_1">#N/A</definedName>
    <definedName name="SUM_X_PB01BB_1">#N/A</definedName>
    <definedName name="SUM_X_PB02BF_1">#N/A</definedName>
    <definedName name="SUM_X_PBMRLF_1">#N/A</definedName>
    <definedName name="SUM_X_PBMRSD_1">#N/A</definedName>
    <definedName name="SUM_X_QTR1LP_1">#N/A</definedName>
    <definedName name="SUM_X_QUINST_1">#N/A</definedName>
    <definedName name="SUM_X_REPOSD_1">#N/A</definedName>
    <definedName name="SUM_X_RV00AW_1">#N/A</definedName>
    <definedName name="SUM_X_RV00AX_1">#N/A</definedName>
    <definedName name="SUM_X_RV00BB_1">#N/A</definedName>
    <definedName name="SUM_X_RV00BC_1">#N/A</definedName>
    <definedName name="SUM_X_RV00BD_1">#N/A</definedName>
    <definedName name="SUM_X_RV00BF_1">#N/A</definedName>
    <definedName name="SUM_X_RV00OC_1">#N/A</definedName>
    <definedName name="SUM_X_RV01AW_1">#N/A</definedName>
    <definedName name="SUM_X_RV01OC_1">#N/A</definedName>
    <definedName name="SUM_X_RV02AW_1">#N/A</definedName>
    <definedName name="SUM_X_RV02BD_1">#N/A</definedName>
    <definedName name="SUM_X_RV02BF_1">#N/A</definedName>
    <definedName name="SUM_X_RV02OC_1">#N/A</definedName>
    <definedName name="SUM_X_RV05BF_1">#N/A</definedName>
    <definedName name="SUM_X_SC01BF_1">#N/A</definedName>
    <definedName name="SUM_X_SC01OC_1">#N/A</definedName>
    <definedName name="SUM_X_SE01OC_1">#N/A</definedName>
    <definedName name="SUM_X_SEK_1">#N/A</definedName>
    <definedName name="SUM_X_SJ01BF_1">#N/A</definedName>
    <definedName name="SUM_X_ST__THOMAS__CHF__DB_PB">#N/A</definedName>
    <definedName name="SUM_X_ST__THOMAS__CHF__DB_PB_">#N/A</definedName>
    <definedName name="SUM_X_ST__THOMAS__CHF__DB_PB__COVER_SHORT_SALE">#N/A</definedName>
    <definedName name="SUM_X_ST__THOMAS__CHF__DB_PB__SHORT_SALE">#N/A</definedName>
    <definedName name="SUM_X_ST_THOMAS__EUR__DB_PB">#N/A</definedName>
    <definedName name="SUM_X_ST_THOMAS__EUR__DB_PB_">#N/A</definedName>
    <definedName name="SUM_X_ST_THOMAS__EUR__DB_PB__COVER_SHORT_SALE">#N/A</definedName>
    <definedName name="SUM_X_ST_THOMAS__EUR__DB_PB__INCOME_RECEIVED">#N/A</definedName>
    <definedName name="SUM_X_ST_THOMAS__EUR__DB_PB__PURCHASE">#N/A</definedName>
    <definedName name="SUM_X_ST_THOMAS__EUR__DB_PB__SALE">#N/A</definedName>
    <definedName name="SUM_X_ST_THOMAS__EUR__DB_PB__SHORT_SALE">#N/A</definedName>
    <definedName name="SUM_X_ST_THOMAS__EUR__DB_SWAP">#N/A</definedName>
    <definedName name="SUM_X_ST_THOMAS__EUR__DB_SWAP_">#N/A</definedName>
    <definedName name="SUM_X_ST_THOMAS__EUR__DB_SWAP__SALE">#N/A</definedName>
    <definedName name="SUM_X_ST_THOMAS__EUR__GS_PB">#N/A</definedName>
    <definedName name="SUM_X_ST_THOMAS__EUR__GS_PB_">#N/A</definedName>
    <definedName name="SUM_X_ST_THOMAS__EUR__GS_PB__SHORT_SALE">#N/A</definedName>
    <definedName name="SUM_X_ST_THOMAS__EUR__MS_PB">#N/A</definedName>
    <definedName name="SUM_X_ST_THOMAS__EUR__MS_PB_">#N/A</definedName>
    <definedName name="SUM_X_ST_THOMAS__EUR__MS_PB__COVER_SHORT_SALE">#N/A</definedName>
    <definedName name="SUM_X_ST_THOMAS__EUR__MS_PB__INCOME_RECEIVED">#N/A</definedName>
    <definedName name="SUM_X_ST_THOMAS__EUR__MS_PB__PURCHASE">#N/A</definedName>
    <definedName name="SUM_X_ST_THOMAS__EUR__MS_PB__SALE">#N/A</definedName>
    <definedName name="SUM_X_ST_THOMAS__EUR__MS_PB__SHORT_SALE">#N/A</definedName>
    <definedName name="SUM_X_ST_THOMAS__EUR__MS_SWAP">#N/A</definedName>
    <definedName name="SUM_X_ST_THOMAS__EUR__MS_SWAP_">#N/A</definedName>
    <definedName name="SUM_X_ST_THOMAS__EUR__MS_SWAP__PURCHASE">#N/A</definedName>
    <definedName name="SUM_X_ST_THOMAS__EUR__MS_SWAP__SALE">#N/A</definedName>
    <definedName name="SUM_X_ST_THOMAS__GBP__DB_SWAP">#N/A</definedName>
    <definedName name="SUM_X_ST_THOMAS__GBP__DB_SWAP_">#N/A</definedName>
    <definedName name="SUM_X_ST_THOMAS__GBP__DB_SWAP__COVER_SHORT_SALE">#N/A</definedName>
    <definedName name="SUM_X_ST_THOMAS__GBP__DB_SWAP__PURCHASE">#N/A</definedName>
    <definedName name="SUM_X_ST_THOMAS__GBP__DB_SWAP__SALE">#N/A</definedName>
    <definedName name="SUM_X_ST_THOMAS__GBP__DB_SWAP__SHORT_SALE">#N/A</definedName>
    <definedName name="SUM_X_ST_THOMAS__JPY__DB_PB">#N/A</definedName>
    <definedName name="SUM_X_ST_THOMAS__JPY__DB_PB_">#N/A</definedName>
    <definedName name="SUM_X_ST_THOMAS__JPY__DB_PB__COVER_SHORT_SALE">#N/A</definedName>
    <definedName name="SUM_X_ST_THOMAS__JPY__DB_PB__SALE">#N/A</definedName>
    <definedName name="SUM_X_ST_THOMAS__JPY__DB_PB__SHORT_SALE">#N/A</definedName>
    <definedName name="SUM_X_ST_THOMAS__JPY__GS_SWAP">#N/A</definedName>
    <definedName name="SUM_X_ST_THOMAS__JPY__GS_SWAP_">#N/A</definedName>
    <definedName name="SUM_X_ST_THOMAS__JPY__GS_SWAP__SALE">#N/A</definedName>
    <definedName name="SUM_X_ST_THOMAS__JPY__LH_PB">#N/A</definedName>
    <definedName name="SUM_X_ST_THOMAS__JPY__LH_PB_">#N/A</definedName>
    <definedName name="SUM_X_ST_THOMAS__JPY__LH_PB__COVER_SHORT_SALE">#N/A</definedName>
    <definedName name="SUM_X_ST_THOMAS__JPY__LH_PB__PURCHASE">#N/A</definedName>
    <definedName name="SUM_X_ST_THOMAS__JPY__LH_PB__SALE">#N/A</definedName>
    <definedName name="SUM_X_ST_THOMAS__JPY__LH_PB__SHORT_SALE">#N/A</definedName>
    <definedName name="SUM_X_ST_THOMAS__JPY__MS_SWAP">#N/A</definedName>
    <definedName name="SUM_X_ST_THOMAS__JPY__MS_SWAP_">#N/A</definedName>
    <definedName name="SUM_X_ST_THOMAS__JPY__MS_SWAP__SALE">#N/A</definedName>
    <definedName name="SUM_X_ST_THOMAS__USD__BS_PB">#N/A</definedName>
    <definedName name="SUM_X_ST_THOMAS__USD__BS_PB_">#N/A</definedName>
    <definedName name="SUM_X_ST_THOMAS__USD__BS_PB__CONVERSION">#N/A</definedName>
    <definedName name="SUM_X_ST_THOMAS__USD__BS_PB__COVER_SHORT_SALE">#N/A</definedName>
    <definedName name="SUM_X_ST_THOMAS__USD__BS_PB__INCOME_RECEIVED">#N/A</definedName>
    <definedName name="SUM_X_ST_THOMAS__USD__BS_PB__PAIROFF___OFFSET">#N/A</definedName>
    <definedName name="SUM_X_ST_THOMAS__USD__BS_PB__PURCHASE">#N/A</definedName>
    <definedName name="SUM_X_ST_THOMAS__USD__BS_PB__SALE">#N/A</definedName>
    <definedName name="SUM_X_ST_THOMAS__USD__BS_PB__SHORT_SALE">#N/A</definedName>
    <definedName name="SUM_X_ST_THOMAS__USD__CS">#N/A</definedName>
    <definedName name="SUM_X_ST_THOMAS__USD__CS_">#N/A</definedName>
    <definedName name="SUM_X_ST_THOMAS__USD__CS__COVER_SHORT_SALE">#N/A</definedName>
    <definedName name="SUM_X_ST_THOMAS__USD__CS__SHORT_SALE">#N/A</definedName>
    <definedName name="SUM_X_ST_THOMAS__USD__DB_PB">#N/A</definedName>
    <definedName name="SUM_X_ST_THOMAS__USD__DB_PB_">#N/A</definedName>
    <definedName name="SUM_X_ST_THOMAS__USD__DB_PB__COVER_SHORT_SALE">#N/A</definedName>
    <definedName name="SUM_X_ST_THOMAS__USD__DB_PB__SHORT_SALE">#N/A</definedName>
    <definedName name="SUM_X_ST_THOMAS__USD__DB_SWAP">#N/A</definedName>
    <definedName name="SUM_X_ST_THOMAS__USD__DB_SWAP_">#N/A</definedName>
    <definedName name="SUM_X_ST_THOMAS__USD__DB_SWAP__COVER_SHORT_SALE">#N/A</definedName>
    <definedName name="SUM_X_ST_THOMAS__USD__DB_SWAP__INCOME_RECEIVED">#N/A</definedName>
    <definedName name="SUM_X_ST_THOMAS__USD__DB_SWAP__PURCHASE">#N/A</definedName>
    <definedName name="SUM_X_ST_THOMAS__USD__DB_SWAP__SALE">#N/A</definedName>
    <definedName name="SUM_X_ST_THOMAS__USD__DB_SWAP__SHORT_SALE">#N/A</definedName>
    <definedName name="SUM_X_ST_THOMAS__USD__GS_PB">#N/A</definedName>
    <definedName name="SUM_X_ST_THOMAS__USD__GS_PB_">#N/A</definedName>
    <definedName name="SUM_X_ST_THOMAS__USD__GS_PB__COVER_SHORT_SALE">#N/A</definedName>
    <definedName name="SUM_X_ST_THOMAS__USD__GS_PB__INCOME_RECEIVED">#N/A</definedName>
    <definedName name="SUM_X_ST_THOMAS__USD__GS_PB__PURCHASE">#N/A</definedName>
    <definedName name="SUM_X_ST_THOMAS__USD__GS_PB__SHORT_SALE">#N/A</definedName>
    <definedName name="SUM_X_ST_THOMAS__USD__ML_SWAP">#N/A</definedName>
    <definedName name="SUM_X_ST_THOMAS__USD__ML_SWAP_">#N/A</definedName>
    <definedName name="SUM_X_ST_THOMAS__USD__ML_SWAP__PURCHASE">#N/A</definedName>
    <definedName name="SUM_X_ST_THOMAS__USD__MS_PB">#N/A</definedName>
    <definedName name="SUM_X_ST_THOMAS__USD__MS_PB_">#N/A</definedName>
    <definedName name="SUM_X_ST_THOMAS__USD__MS_PB__CONVERSION">#N/A</definedName>
    <definedName name="SUM_X_ST_THOMAS__USD__MS_PB__COVER_SHORT_SALE">#N/A</definedName>
    <definedName name="SUM_X_ST_THOMAS__USD__MS_PB__INCOME_RECEIVED">#N/A</definedName>
    <definedName name="SUM_X_ST_THOMAS__USD__MS_PB__PURCHASE">#N/A</definedName>
    <definedName name="SUM_X_ST_THOMAS__USD__MS_PB__SALE">#N/A</definedName>
    <definedName name="SUM_X_ST_THOMAS__USD__MS_PB__SHORT_SALE">#N/A</definedName>
    <definedName name="SUM_X_ST_THOMAS__USD__MS_SWAP">#N/A</definedName>
    <definedName name="SUM_X_ST_THOMAS__USD__MS_SWAP_">#N/A</definedName>
    <definedName name="SUM_X_ST_THOMAS__USD__MS_SWAP__PURCHASE">#N/A</definedName>
    <definedName name="SUM_X_SV01BF_1">#N/A</definedName>
    <definedName name="SUM_X_SW01BB_1">#N/A</definedName>
    <definedName name="SUM_X_SW01OC_1">#N/A</definedName>
    <definedName name="SUM_X_SW02BF_1">#N/A</definedName>
    <definedName name="SUM_X_SW02OC_1">#N/A</definedName>
    <definedName name="SUM_X_UC01BF_1">#N/A</definedName>
    <definedName name="SUM_X_UC01OC_1">#N/A</definedName>
    <definedName name="SUM_X_UK01BF_1">#N/A</definedName>
    <definedName name="SUM_X_UK01OC_1">#N/A</definedName>
    <definedName name="SUM_X_US01BB_1">#N/A</definedName>
    <definedName name="SUM_X_US01BF_1">#N/A</definedName>
    <definedName name="SUM_X_US01OC_1">#N/A</definedName>
    <definedName name="SUM_X_US02BF_1">#N/A</definedName>
    <definedName name="SUM_X_US02OC_1">#N/A</definedName>
    <definedName name="SUM_X_USD_1">#N/A</definedName>
    <definedName name="SUM_X_UT01OC_1">#N/A</definedName>
    <definedName name="SUM_X_UT02OC_1">#N/A</definedName>
    <definedName name="SUM_X_VL01OC_1">#N/A</definedName>
    <definedName name="SUM_X_VL02CB_1">#N/A</definedName>
    <definedName name="SUM_X_VL02OC_1">#N/A</definedName>
    <definedName name="SUM_X_VL04OC_1">#N/A</definedName>
    <definedName name="SUM_X_WARRANTS_1">#N/A</definedName>
    <definedName name="SUM_X_YB01BB_1">#N/A</definedName>
    <definedName name="SUM_X_YB01OC_1">#N/A</definedName>
    <definedName name="SUM_Y">#N/A</definedName>
    <definedName name="SUM_Y__1">#N/A</definedName>
    <definedName name="SUM_Y_1">#N/A</definedName>
    <definedName name="SUM_Y_AUD_1">#N/A</definedName>
    <definedName name="SUM_Y_BARNEG_1">#N/A</definedName>
    <definedName name="SUM_Y_BB02MM_1">#N/A</definedName>
    <definedName name="SUM_Y_BNDCRP_1">#N/A</definedName>
    <definedName name="SUM_Y_BNDSVN_1">#N/A</definedName>
    <definedName name="SUM_Y_BNDTRS_1">#N/A</definedName>
    <definedName name="SUM_Y_BONDS___CORPORATE_1">#N/A</definedName>
    <definedName name="SUM_Y_BONDS___SOVEREIGN_1">#N/A</definedName>
    <definedName name="SUM_Y_BONDS___TREASURY_1">#N/A</definedName>
    <definedName name="SUM_Y_BU01BB_1">#N/A</definedName>
    <definedName name="SUM_Y_C100CB_1">#N/A</definedName>
    <definedName name="SUM_Y_C101CB_1">#N/A</definedName>
    <definedName name="SUM_Y_C102CB_1">#N/A</definedName>
    <definedName name="SUM_Y_C103CB_1">#N/A</definedName>
    <definedName name="SUM_Y_C104CB_1">#N/A</definedName>
    <definedName name="SUM_Y_C105CB_1">#N/A</definedName>
    <definedName name="SUM_Y_C106CB_1">#N/A</definedName>
    <definedName name="SUM_Y_C108CB_1">#N/A</definedName>
    <definedName name="SUM_Y_C109CB_1">#N/A</definedName>
    <definedName name="SUM_Y_C110CB_1">#N/A</definedName>
    <definedName name="SUM_Y_C112CB_1">#N/A</definedName>
    <definedName name="SUM_Y_C113CB_1">#N/A</definedName>
    <definedName name="SUM_Y_C114CB_1">#N/A</definedName>
    <definedName name="SUM_Y_C115CB_1">#N/A</definedName>
    <definedName name="SUM_Y_C116CB_1">#N/A</definedName>
    <definedName name="SUM_Y_C117CB_1">#N/A</definedName>
    <definedName name="SUM_Y_C118BX_1">#N/A</definedName>
    <definedName name="SUM_Y_C118CB_1">#N/A</definedName>
    <definedName name="SUM_Y_C119CB_1">#N/A</definedName>
    <definedName name="SUM_Y_C120CB_1">#N/A</definedName>
    <definedName name="SUM_Y_C121BX_1">#N/A</definedName>
    <definedName name="SUM_Y_C121CB_1">#N/A</definedName>
    <definedName name="SUM_Y_C122CB_1">#N/A</definedName>
    <definedName name="SUM_Y_C123BX_1">#N/A</definedName>
    <definedName name="SUM_Y_C124CB_1">#N/A</definedName>
    <definedName name="SUM_Y_C125CB_1">#N/A</definedName>
    <definedName name="SUM_Y_C126CB_1">#N/A</definedName>
    <definedName name="SUM_Y_C127CB_1">#N/A</definedName>
    <definedName name="SUM_Y_C128CB_1">#N/A</definedName>
    <definedName name="SUM_Y_C129BX_1">#N/A</definedName>
    <definedName name="SUM_Y_C130CB_1">#N/A</definedName>
    <definedName name="SUM_Y_C131CB_1">#N/A</definedName>
    <definedName name="SUM_Y_C132CB_1">#N/A</definedName>
    <definedName name="SUM_Y_C133CB_1">#N/A</definedName>
    <definedName name="SUM_Y_C134CB_1">#N/A</definedName>
    <definedName name="SUM_Y_C135BX_1">#N/A</definedName>
    <definedName name="SUM_Y_C136CB_1">#N/A</definedName>
    <definedName name="SUM_Y_C137BX_1">#N/A</definedName>
    <definedName name="SUM_Y_C138BX_1">#N/A</definedName>
    <definedName name="SUM_Y_C138CB_1">#N/A</definedName>
    <definedName name="SUM_Y_C139BX_1">#N/A</definedName>
    <definedName name="SUM_Y_C140CB_1">#N/A</definedName>
    <definedName name="SUM_Y_C141BX_1">#N/A</definedName>
    <definedName name="SUM_Y_C142CB_1">#N/A</definedName>
    <definedName name="SUM_Y_C143CB_1">#N/A</definedName>
    <definedName name="SUM_Y_C144BX_1">#N/A</definedName>
    <definedName name="SUM_Y_C144CB_1">#N/A</definedName>
    <definedName name="SUM_Y_C145BX_1">#N/A</definedName>
    <definedName name="SUM_Y_C146BX_1">#N/A</definedName>
    <definedName name="SUM_Y_C146CB_1">#N/A</definedName>
    <definedName name="SUM_Y_C147CB_1">#N/A</definedName>
    <definedName name="SUM_Y_C148CB_1">#N/A</definedName>
    <definedName name="SUM_Y_C149CB_1">#N/A</definedName>
    <definedName name="SUM_Y_C150CB_1">#N/A</definedName>
    <definedName name="SUM_Y_C151CB_1">#N/A</definedName>
    <definedName name="SUM_Y_C152CB_1">#N/A</definedName>
    <definedName name="SUM_Y_C153CB_1">#N/A</definedName>
    <definedName name="SUM_Y_C154CB_1">#N/A</definedName>
    <definedName name="SUM_Y_C155CB_1">#N/A</definedName>
    <definedName name="SUM_Y_C156CB_1">#N/A</definedName>
    <definedName name="SUM_Y_C157CB_1">#N/A</definedName>
    <definedName name="SUM_Y_C158CB_1">#N/A</definedName>
    <definedName name="SUM_Y_C159CB_1">#N/A</definedName>
    <definedName name="SUM_Y_C160CB_1">#N/A</definedName>
    <definedName name="SUM_Y_C161CB_1">#N/A</definedName>
    <definedName name="SUM_Y_C162CB_1">#N/A</definedName>
    <definedName name="SUM_Y_C163CB_1">#N/A</definedName>
    <definedName name="SUM_Y_C164CB_1">#N/A</definedName>
    <definedName name="SUM_Y_C165CB_1">#N/A</definedName>
    <definedName name="SUM_Y_C166CB_1">#N/A</definedName>
    <definedName name="SUM_Y_C167CB_1">#N/A</definedName>
    <definedName name="SUM_Y_C168CB_1">#N/A</definedName>
    <definedName name="SUM_Y_C168DX_1">#N/A</definedName>
    <definedName name="SUM_Y_C169DX_1">#N/A</definedName>
    <definedName name="SUM_Y_C170DX_1">#N/A</definedName>
    <definedName name="SUM_Y_C171CB_1">#N/A</definedName>
    <definedName name="SUM_Y_C172CB_1">#N/A</definedName>
    <definedName name="SUM_Y_C172DX_1">#N/A</definedName>
    <definedName name="SUM_Y_C173DX_1">#N/A</definedName>
    <definedName name="SUM_Y_C174DX_1">#N/A</definedName>
    <definedName name="SUM_Y_C175CB_1">#N/A</definedName>
    <definedName name="SUM_Y_C176CB_1">#N/A</definedName>
    <definedName name="SUM_Y_C177CB_1">#N/A</definedName>
    <definedName name="SUM_Y_C178SX_1">#N/A</definedName>
    <definedName name="SUM_Y_C179SX_1">#N/A</definedName>
    <definedName name="SUM_Y_C180DX_1">#N/A</definedName>
    <definedName name="SUM_Y_C181DX_1">#N/A</definedName>
    <definedName name="SUM_Y_C182DX_1">#N/A</definedName>
    <definedName name="SUM_Y_C183DX_1">#N/A</definedName>
    <definedName name="SUM_Y_C184DX_1">#N/A</definedName>
    <definedName name="SUM_Y_C186DX_1">#N/A</definedName>
    <definedName name="SUM_Y_C187CB_1">#N/A</definedName>
    <definedName name="SUM_Y_C187OC_1">#N/A</definedName>
    <definedName name="SUM_Y_C188DX_1">#N/A</definedName>
    <definedName name="SUM_Y_C189CB_1">#N/A</definedName>
    <definedName name="SUM_Y_C190CB_1">#N/A</definedName>
    <definedName name="SUM_Y_C190OC_1">#N/A</definedName>
    <definedName name="SUM_Y_C191LF_1">#N/A</definedName>
    <definedName name="SUM_Y_C192LF_1">#N/A</definedName>
    <definedName name="SUM_Y_C193CB_1">#N/A</definedName>
    <definedName name="SUM_Y_C193OC_1">#N/A</definedName>
    <definedName name="SUM_Y_CA01BF_1">#N/A</definedName>
    <definedName name="SUM_Y_CA01OC_1">#N/A</definedName>
    <definedName name="SUM_Y_CA02BF_1">#N/A</definedName>
    <definedName name="SUM_Y_CA02OC_1">#N/A</definedName>
    <definedName name="SUM_Y_CAD_1">#N/A</definedName>
    <definedName name="SUM_Y_CASH_1">#N/A</definedName>
    <definedName name="SUM_Y_CASHSD_1">#N/A</definedName>
    <definedName name="SUM_Y_CC02AX_1">#N/A</definedName>
    <definedName name="SUM_Y_CC02LB_1">#N/A</definedName>
    <definedName name="SUM_Y_CC02LX_1">#N/A</definedName>
    <definedName name="SUM_Y_CC03AW_1">#N/A</definedName>
    <definedName name="SUM_Y_CC03AX_1">#N/A</definedName>
    <definedName name="SUM_Y_CC04AX_1">#N/A</definedName>
    <definedName name="SUM_Y_CC04LX_1">#N/A</definedName>
    <definedName name="SUM_Y_CHF_1">#N/A</definedName>
    <definedName name="SUM_Y_CIBCCI_1">#N/A</definedName>
    <definedName name="SUM_Y_CM02LF_1">#N/A</definedName>
    <definedName name="SUM_Y_CMDFUT_1">#N/A</definedName>
    <definedName name="SUM_Y_CMDOPT_1">#N/A</definedName>
    <definedName name="SUM_Y_CNTFRA_1">#N/A</definedName>
    <definedName name="SUM_Y_CNTSWP_1">#N/A</definedName>
    <definedName name="SUM_Y_CO01CS_1">#N/A</definedName>
    <definedName name="SUM_Y_CO05UB_1">#N/A</definedName>
    <definedName name="SUM_Y_COMMODITY___FUTURE_1">#N/A</definedName>
    <definedName name="SUM_Y_COMMODITY___OPTION_1">#N/A</definedName>
    <definedName name="SUM_Y_CONTRACTUAL___FRA_1">#N/A</definedName>
    <definedName name="SUM_Y_CONTRACTUAL___OPTION_1">#N/A</definedName>
    <definedName name="SUM_Y_CONTRACTUAL___SWAP_1">#N/A</definedName>
    <definedName name="SUM_Y_CR01CB_1">#N/A</definedName>
    <definedName name="SUM_Y_CR02CB_1">#N/A</definedName>
    <definedName name="SUM_Y_CR14CB_1">#N/A</definedName>
    <definedName name="SUM_Y_CR15CB_1">#N/A</definedName>
    <definedName name="SUM_Y_CR16CB_1">#N/A</definedName>
    <definedName name="SUM_Y_CR16SX_1">#N/A</definedName>
    <definedName name="SUM_Y_CR17SX_1">#N/A</definedName>
    <definedName name="SUM_Y_CR18SX_1">#N/A</definedName>
    <definedName name="SUM_Y_CR19SX_1">#N/A</definedName>
    <definedName name="SUM_Y_CR20SX_1">#N/A</definedName>
    <definedName name="SUM_Y_CR21SX_1">#N/A</definedName>
    <definedName name="SUM_Y_CR22CB_1">#N/A</definedName>
    <definedName name="SUM_Y_CR22SX_1">#N/A</definedName>
    <definedName name="SUM_Y_CR23SX_1">#N/A</definedName>
    <definedName name="SUM_Y_CR24SX_1">#N/A</definedName>
    <definedName name="SUM_Y_CR25SX_1">#N/A</definedName>
    <definedName name="SUM_Y_CR26SX_1">#N/A</definedName>
    <definedName name="SUM_Y_CR27SX_1">#N/A</definedName>
    <definedName name="SUM_Y_CR28SX_1">#N/A</definedName>
    <definedName name="SUM_Y_CR29SX_1">#N/A</definedName>
    <definedName name="SUM_Y_CR30SX_1">#N/A</definedName>
    <definedName name="SUM_Y_CR31SX_1">#N/A</definedName>
    <definedName name="SUM_Y_CR32SX_1">#N/A</definedName>
    <definedName name="SUM_Y_CR33SX_1">#N/A</definedName>
    <definedName name="SUM_Y_CR34SX_1">#N/A</definedName>
    <definedName name="SUM_Y_CR35SX_1">#N/A</definedName>
    <definedName name="SUM_Y_CR36SX_1">#N/A</definedName>
    <definedName name="SUM_Y_CR37SX_1">#N/A</definedName>
    <definedName name="SUM_Y_CR38CB_1">#N/A</definedName>
    <definedName name="SUM_Y_CR38SX_1">#N/A</definedName>
    <definedName name="SUM_Y_CR39CB_1">#N/A</definedName>
    <definedName name="SUM_Y_CR39SX_1">#N/A</definedName>
    <definedName name="SUM_Y_CR40CB_1">#N/A</definedName>
    <definedName name="SUM_Y_CR40SX_1">#N/A</definedName>
    <definedName name="SUM_Y_CR41CB_1">#N/A</definedName>
    <definedName name="SUM_Y_CR41SX_1">#N/A</definedName>
    <definedName name="SUM_Y_CR42CB_1">#N/A</definedName>
    <definedName name="SUM_Y_CR42SX_1">#N/A</definedName>
    <definedName name="SUM_Y_CR43SX_1">#N/A</definedName>
    <definedName name="SUM_Y_CR44SX_1">#N/A</definedName>
    <definedName name="SUM_Y_CR45CB_1">#N/A</definedName>
    <definedName name="SUM_Y_CR45SX_1">#N/A</definedName>
    <definedName name="SUM_Y_CR46CB_1">#N/A</definedName>
    <definedName name="SUM_Y_CR46SX_1">#N/A</definedName>
    <definedName name="SUM_Y_CR47SX_1">#N/A</definedName>
    <definedName name="SUM_Y_CR48SX_1">#N/A</definedName>
    <definedName name="SUM_Y_CR49CB_1">#N/A</definedName>
    <definedName name="SUM_Y_CR49SX_1">#N/A</definedName>
    <definedName name="SUM_Y_CR50CB_1">#N/A</definedName>
    <definedName name="SUM_Y_CR50SX_1">#N/A</definedName>
    <definedName name="SUM_Y_CR51CB_1">#N/A</definedName>
    <definedName name="SUM_Y_CR51SX_1">#N/A</definedName>
    <definedName name="SUM_Y_CR52CB_1">#N/A</definedName>
    <definedName name="SUM_Y_CR52SX_1">#N/A</definedName>
    <definedName name="SUM_Y_CR53CB_1">#N/A</definedName>
    <definedName name="SUM_Y_CR53SX_1">#N/A</definedName>
    <definedName name="SUM_Y_CR54CB_1">#N/A</definedName>
    <definedName name="SUM_Y_CR55CB_1">#N/A</definedName>
    <definedName name="SUM_Y_CR56CB_1">#N/A</definedName>
    <definedName name="SUM_Y_CR57CB_1">#N/A</definedName>
    <definedName name="SUM_Y_CR58CB_1">#N/A</definedName>
    <definedName name="SUM_Y_CR59CB_1">#N/A</definedName>
    <definedName name="SUM_Y_CR60CB_1">#N/A</definedName>
    <definedName name="SUM_Y_CR61CB_1">#N/A</definedName>
    <definedName name="SUM_Y_CR62CB_1">#N/A</definedName>
    <definedName name="SUM_Y_CR63CB_1">#N/A</definedName>
    <definedName name="SUM_Y_CR64CB_1">#N/A</definedName>
    <definedName name="SUM_Y_CR65CB_1">#N/A</definedName>
    <definedName name="SUM_Y_CR66CB_1">#N/A</definedName>
    <definedName name="SUM_Y_CR68CB_1">#N/A</definedName>
    <definedName name="SUM_Y_CR69CB_1">#N/A</definedName>
    <definedName name="SUM_Y_CR70CB_1">#N/A</definedName>
    <definedName name="SUM_Y_CR71CB_1">#N/A</definedName>
    <definedName name="SUM_Y_CR72CB_1">#N/A</definedName>
    <definedName name="SUM_Y_CR73CB_1">#N/A</definedName>
    <definedName name="SUM_Y_CR74CB_1">#N/A</definedName>
    <definedName name="SUM_Y_CR75CB_1">#N/A</definedName>
    <definedName name="SUM_Y_CR76CB_1">#N/A</definedName>
    <definedName name="SUM_Y_CR77CB_1">#N/A</definedName>
    <definedName name="SUM_Y_CR78CB_1">#N/A</definedName>
    <definedName name="SUM_Y_CR79CB_1">#N/A</definedName>
    <definedName name="SUM_Y_CR80CB_1">#N/A</definedName>
    <definedName name="SUM_Y_CR81CB_1">#N/A</definedName>
    <definedName name="SUM_Y_CR82CB_1">#N/A</definedName>
    <definedName name="SUM_Y_CR83CB_1">#N/A</definedName>
    <definedName name="SUM_Y_CR84CB_1">#N/A</definedName>
    <definedName name="SUM_Y_CR85CB_1">#N/A</definedName>
    <definedName name="SUM_Y_CR86CB_1">#N/A</definedName>
    <definedName name="SUM_Y_CR87CB_1">#N/A</definedName>
    <definedName name="SUM_Y_CR88BX_1">#N/A</definedName>
    <definedName name="SUM_Y_CR88CB_1">#N/A</definedName>
    <definedName name="SUM_Y_CR89BX_1">#N/A</definedName>
    <definedName name="SUM_Y_CR89CB_1">#N/A</definedName>
    <definedName name="SUM_Y_CR90BX_1">#N/A</definedName>
    <definedName name="SUM_Y_CR90CB_1">#N/A</definedName>
    <definedName name="SUM_Y_CR91BX_1">#N/A</definedName>
    <definedName name="SUM_Y_CR91CB_1">#N/A</definedName>
    <definedName name="SUM_Y_CR92CB_1">#N/A</definedName>
    <definedName name="SUM_Y_CR93CB_1">#N/A</definedName>
    <definedName name="SUM_Y_CR94CB_1">#N/A</definedName>
    <definedName name="SUM_Y_CR95CB_1">#N/A</definedName>
    <definedName name="SUM_Y_CR96CB_1">#N/A</definedName>
    <definedName name="SUM_Y_CR97CB_1">#N/A</definedName>
    <definedName name="SUM_Y_CR98CB_1">#N/A</definedName>
    <definedName name="SUM_Y_CR99CB_1">#N/A</definedName>
    <definedName name="SUM_Y_CSH_1">#N/A</definedName>
    <definedName name="SUM_Y_DEAM_1">#N/A</definedName>
    <definedName name="SUM_Y_DEAM_NET_ASSET_VALUE_1">#N/A</definedName>
    <definedName name="SUM_Y_DEAM_NET_ASSET_VALUE_CASH_AND_OTHER_ASSETS_1">#N/A</definedName>
    <definedName name="SUM_Y_DEAM_NET_ASSET_VALUE_DEAM_INVESTMENTS_1">#N/A</definedName>
    <definedName name="SUM_Y_EG01OC_1">#N/A</definedName>
    <definedName name="SUM_Y_EG02OC_1">#N/A</definedName>
    <definedName name="SUM_Y_EJ01BB_1">#N/A</definedName>
    <definedName name="SUM_Y_EJ02BB_1">#N/A</definedName>
    <definedName name="SUM_Y_EJ02BF_1">#N/A</definedName>
    <definedName name="SUM_Y_EQ02AF_1">#N/A</definedName>
    <definedName name="SUM_Y_EQ02LF_1">#N/A</definedName>
    <definedName name="SUM_Y_EQ04LB_1">#N/A</definedName>
    <definedName name="SUM_Y_EQUITIES___LISTED_1">#N/A</definedName>
    <definedName name="SUM_Y_EQUITY___NON_LISTED_1">#N/A</definedName>
    <definedName name="SUM_Y_ES01OC_1">#N/A</definedName>
    <definedName name="SUM_Y_ES02OC_1">#N/A</definedName>
    <definedName name="SUM_Y_EUR_1">#N/A</definedName>
    <definedName name="SUM_Y_F_X_FORWARD_1">#N/A</definedName>
    <definedName name="SUM_Y_FIN_1">#N/A</definedName>
    <definedName name="SUM_Y_FINANCE_1">#N/A</definedName>
    <definedName name="SUM_Y_FXF_1">#N/A</definedName>
    <definedName name="SUM_Y_GBP_1">#N/A</definedName>
    <definedName name="SUM_Y_GL03BF_1">#N/A</definedName>
    <definedName name="SUM_Y_GL04AX_1">#N/A</definedName>
    <definedName name="SUM_Y_GL04BF_1">#N/A</definedName>
    <definedName name="SUM_Y_GL04OC_1">#N/A</definedName>
    <definedName name="SUM_Y_IR01AW_1">#N/A</definedName>
    <definedName name="SUM_Y_IR01CB_1">#N/A</definedName>
    <definedName name="SUM_Y_IR01CS_1">#N/A</definedName>
    <definedName name="SUM_Y_IR01LB_1">#N/A</definedName>
    <definedName name="SUM_Y_IR01SD_1">#N/A</definedName>
    <definedName name="SUM_Y_IR02CB_1">#N/A</definedName>
    <definedName name="SUM_Y_IR02LF_1">#N/A</definedName>
    <definedName name="SUM_Y_IR02SD_1">#N/A</definedName>
    <definedName name="SUM_Y_IR02SI_1">#N/A</definedName>
    <definedName name="SUM_Y_IR03AF_1">#N/A</definedName>
    <definedName name="SUM_Y_IR03CB_1">#N/A</definedName>
    <definedName name="SUM_Y_IR03LF_1">#N/A</definedName>
    <definedName name="SUM_Y_IR03SD_1">#N/A</definedName>
    <definedName name="SUM_Y_IR03SX_1">#N/A</definedName>
    <definedName name="SUM_Y_IR04CB_1">#N/A</definedName>
    <definedName name="SUM_Y_IR04OC_1">#N/A</definedName>
    <definedName name="SUM_Y_IR04SD_1">#N/A</definedName>
    <definedName name="SUM_Y_IR04SI_1">#N/A</definedName>
    <definedName name="SUM_Y_IR05SD_1">#N/A</definedName>
    <definedName name="SUM_Y_IR05SX_1">#N/A</definedName>
    <definedName name="SUM_Y_IR06CB_1">#N/A</definedName>
    <definedName name="SUM_Y_IR07CB_1">#N/A</definedName>
    <definedName name="SUM_Y_IR08CB_1">#N/A</definedName>
    <definedName name="SUM_Y_IR10CB_1">#N/A</definedName>
    <definedName name="SUM_Y_ISDASD_1">#N/A</definedName>
    <definedName name="SUM_Y_JA01BB_1">#N/A</definedName>
    <definedName name="SUM_Y_JA01BF_1">#N/A</definedName>
    <definedName name="SUM_Y_JA01OC_1">#N/A</definedName>
    <definedName name="SUM_Y_JP01BF_1">#N/A</definedName>
    <definedName name="SUM_Y_JP01OC_1">#N/A</definedName>
    <definedName name="SUM_Y_JPY_1">#N/A</definedName>
    <definedName name="SUM_Y_MA01CS_1">#N/A</definedName>
    <definedName name="SUM_Y_MA02JP_1">#N/A</definedName>
    <definedName name="SUM_Y_MA04SD_1">#N/A</definedName>
    <definedName name="SUM_Y_MAN__CHF__DB_PB">#N/A</definedName>
    <definedName name="SUM_Y_MAN__CHF__DB_PB_">#N/A</definedName>
    <definedName name="SUM_Y_MAN__CHF__DB_PB__COVER_SHORT_SALE">#N/A</definedName>
    <definedName name="SUM_Y_MAN__CHF__DB_PB__SHORT_SALE">#N/A</definedName>
    <definedName name="SUM_Y_MAN__EUR__DB_PB">#N/A</definedName>
    <definedName name="SUM_Y_MAN__EUR__DB_PB_">#N/A</definedName>
    <definedName name="SUM_Y_MAN__EUR__DB_PB__COVER_SHORT_SALE">#N/A</definedName>
    <definedName name="SUM_Y_MAN__EUR__DB_PB__INCOME_RECEIVED">#N/A</definedName>
    <definedName name="SUM_Y_MAN__EUR__DB_PB__PURCHASE">#N/A</definedName>
    <definedName name="SUM_Y_MAN__EUR__DB_PB__SALE">#N/A</definedName>
    <definedName name="SUM_Y_MAN__EUR__DB_PB__SHORT_SALE">#N/A</definedName>
    <definedName name="SUM_Y_MAN__EUR__DB_SWAP">#N/A</definedName>
    <definedName name="SUM_Y_MAN__EUR__DB_SWAP_">#N/A</definedName>
    <definedName name="SUM_Y_MAN__EUR__DB_SWAP__SALE">#N/A</definedName>
    <definedName name="SUM_Y_MAN__EUR__GS_PB">#N/A</definedName>
    <definedName name="SUM_Y_MAN__EUR__GS_PB_">#N/A</definedName>
    <definedName name="SUM_Y_MAN__EUR__GS_PB__SHORT_SALE">#N/A</definedName>
    <definedName name="SUM_Y_MAN__EUR__MS_PB">#N/A</definedName>
    <definedName name="SUM_Y_MAN__EUR__MS_PB_">#N/A</definedName>
    <definedName name="SUM_Y_MAN__EUR__MS_PB__COVER_SHORT_SALE">#N/A</definedName>
    <definedName name="SUM_Y_MAN__EUR__MS_PB__INCOME_RECEIVED">#N/A</definedName>
    <definedName name="SUM_Y_MAN__EUR__MS_PB__PURCHASE">#N/A</definedName>
    <definedName name="SUM_Y_MAN__EUR__MS_PB__SALE">#N/A</definedName>
    <definedName name="SUM_Y_MAN__EUR__MS_PB__SHORT_SALE">#N/A</definedName>
    <definedName name="SUM_Y_MAN__EUR__MS_SWAP">#N/A</definedName>
    <definedName name="SUM_Y_MAN__EUR__MS_SWAP_">#N/A</definedName>
    <definedName name="SUM_Y_MAN__EUR__MS_SWAP__PURCHASE">#N/A</definedName>
    <definedName name="SUM_Y_MAN__EUR__MS_SWAP__SALE">#N/A</definedName>
    <definedName name="SUM_Y_MAN__GBP__DB_SWAP">#N/A</definedName>
    <definedName name="SUM_Y_MAN__GBP__DB_SWAP_">#N/A</definedName>
    <definedName name="SUM_Y_MAN__GBP__DB_SWAP__COVER_SHORT_SALE">#N/A</definedName>
    <definedName name="SUM_Y_MAN__GBP__DB_SWAP__PURCHASE">#N/A</definedName>
    <definedName name="SUM_Y_MAN__GBP__DB_SWAP__SALE">#N/A</definedName>
    <definedName name="SUM_Y_MAN__GBP__DB_SWAP__SHORT_SALE">#N/A</definedName>
    <definedName name="SUM_Y_MAN__JPY__DB_PB">#N/A</definedName>
    <definedName name="SUM_Y_MAN__JPY__DB_PB_">#N/A</definedName>
    <definedName name="SUM_Y_MAN__JPY__DB_PB__COVER_SHORT_SALE">#N/A</definedName>
    <definedName name="SUM_Y_MAN__JPY__DB_PB__SALE">#N/A</definedName>
    <definedName name="SUM_Y_MAN__JPY__DB_PB__SHORT_SALE">#N/A</definedName>
    <definedName name="SUM_Y_MAN__JPY__GS_SWAP">#N/A</definedName>
    <definedName name="SUM_Y_MAN__JPY__GS_SWAP_">#N/A</definedName>
    <definedName name="SUM_Y_MAN__JPY__GS_SWAP__SALE">#N/A</definedName>
    <definedName name="SUM_Y_MAN__JPY__LH_PB">#N/A</definedName>
    <definedName name="SUM_Y_MAN__JPY__LH_PB_">#N/A</definedName>
    <definedName name="SUM_Y_MAN__JPY__LH_PB__COVER_SHORT_SALE">#N/A</definedName>
    <definedName name="SUM_Y_MAN__JPY__LH_PB__PURCHASE">#N/A</definedName>
    <definedName name="SUM_Y_MAN__JPY__LH_PB__SALE">#N/A</definedName>
    <definedName name="SUM_Y_MAN__JPY__LH_PB__SHORT_SALE">#N/A</definedName>
    <definedName name="SUM_Y_MAN__JPY__MS_SWAP">#N/A</definedName>
    <definedName name="SUM_Y_MAN__JPY__MS_SWAP_">#N/A</definedName>
    <definedName name="SUM_Y_MAN__JPY__MS_SWAP__SALE">#N/A</definedName>
    <definedName name="SUM_Y_MAN__USD__BS_PB">#N/A</definedName>
    <definedName name="SUM_Y_MAN__USD__BS_PB_">#N/A</definedName>
    <definedName name="SUM_Y_MAN__USD__BS_PB__CONVERSION">#N/A</definedName>
    <definedName name="SUM_Y_MAN__USD__BS_PB__COVER_SHORT_SALE">#N/A</definedName>
    <definedName name="SUM_Y_MAN__USD__BS_PB__INCOME_RECEIVED">#N/A</definedName>
    <definedName name="SUM_Y_MAN__USD__BS_PB__PAIROFF___OFFSET">#N/A</definedName>
    <definedName name="SUM_Y_MAN__USD__BS_PB__PURCHASE">#N/A</definedName>
    <definedName name="SUM_Y_MAN__USD__BS_PB__SALE">#N/A</definedName>
    <definedName name="SUM_Y_MAN__USD__BS_PB__SHORT_SALE">#N/A</definedName>
    <definedName name="SUM_Y_MAN__USD__CS">#N/A</definedName>
    <definedName name="SUM_Y_MAN__USD__CS_">#N/A</definedName>
    <definedName name="SUM_Y_MAN__USD__CS__COVER_SHORT_SALE">#N/A</definedName>
    <definedName name="SUM_Y_MAN__USD__CS__SHORT_SALE">#N/A</definedName>
    <definedName name="SUM_Y_MAN__USD__DB_PB">#N/A</definedName>
    <definedName name="SUM_Y_MAN__USD__DB_PB_">#N/A</definedName>
    <definedName name="SUM_Y_MAN__USD__DB_PB__COVER_SHORT_SALE">#N/A</definedName>
    <definedName name="SUM_Y_MAN__USD__DB_PB__SHORT_SALE">#N/A</definedName>
    <definedName name="SUM_Y_MAN__USD__DB_SWAP">#N/A</definedName>
    <definedName name="SUM_Y_MAN__USD__DB_SWAP_">#N/A</definedName>
    <definedName name="SUM_Y_MAN__USD__DB_SWAP__COVER_SHORT_SALE">#N/A</definedName>
    <definedName name="SUM_Y_MAN__USD__DB_SWAP__INCOME_RECEIVED">#N/A</definedName>
    <definedName name="SUM_Y_MAN__USD__DB_SWAP__PURCHASE">#N/A</definedName>
    <definedName name="SUM_Y_MAN__USD__DB_SWAP__SALE">#N/A</definedName>
    <definedName name="SUM_Y_MAN__USD__DB_SWAP__SHORT_SALE">#N/A</definedName>
    <definedName name="SUM_Y_MAN__USD__GS_PB">#N/A</definedName>
    <definedName name="SUM_Y_MAN__USD__GS_PB_">#N/A</definedName>
    <definedName name="SUM_Y_MAN__USD__GS_PB__COVER_SHORT_SALE">#N/A</definedName>
    <definedName name="SUM_Y_MAN__USD__GS_PB__INCOME_RECEIVED">#N/A</definedName>
    <definedName name="SUM_Y_MAN__USD__GS_PB__PURCHASE">#N/A</definedName>
    <definedName name="SUM_Y_MAN__USD__GS_PB__SHORT_SALE">#N/A</definedName>
    <definedName name="SUM_Y_MAN__USD__ML_SWAP">#N/A</definedName>
    <definedName name="SUM_Y_MAN__USD__ML_SWAP_">#N/A</definedName>
    <definedName name="SUM_Y_MAN__USD__ML_SWAP__PURCHASE">#N/A</definedName>
    <definedName name="SUM_Y_MAN__USD__MS_PB">#N/A</definedName>
    <definedName name="SUM_Y_MAN__USD__MS_PB_">#N/A</definedName>
    <definedName name="SUM_Y_MAN__USD__MS_PB__CONVERSION">#N/A</definedName>
    <definedName name="SUM_Y_MAN__USD__MS_PB__COVER_SHORT_SALE">#N/A</definedName>
    <definedName name="SUM_Y_MAN__USD__MS_PB__INCOME_RECEIVED">#N/A</definedName>
    <definedName name="SUM_Y_MAN__USD__MS_PB__PURCHASE">#N/A</definedName>
    <definedName name="SUM_Y_MAN__USD__MS_PB__SALE">#N/A</definedName>
    <definedName name="SUM_Y_MAN__USD__MS_PB__SHORT_SALE">#N/A</definedName>
    <definedName name="SUM_Y_MAN__USD__MS_SWAP">#N/A</definedName>
    <definedName name="SUM_Y_MAN__USD__MS_SWAP_">#N/A</definedName>
    <definedName name="SUM_Y_MAN__USD__MS_SWAP__PURCHASE">#N/A</definedName>
    <definedName name="SUM_Y_NOK_1">#N/A</definedName>
    <definedName name="SUM_Y_NZ01BB_1">#N/A</definedName>
    <definedName name="SUM_Y_NZ01BF_1">#N/A</definedName>
    <definedName name="SUM_Y_NZ01OC_1">#N/A</definedName>
    <definedName name="SUM_Y_NZD_1">#N/A</definedName>
    <definedName name="SUM_Y_PARTNERSHIP_1">#N/A</definedName>
    <definedName name="SUM_Y_PB01BB_1">#N/A</definedName>
    <definedName name="SUM_Y_PB02BF_1">#N/A</definedName>
    <definedName name="SUM_Y_PBMRLF_1">#N/A</definedName>
    <definedName name="SUM_Y_PBMRSD_1">#N/A</definedName>
    <definedName name="SUM_Y_QTR1LP_1">#N/A</definedName>
    <definedName name="SUM_Y_QUINST_1">#N/A</definedName>
    <definedName name="SUM_Y_REPOSD_1">#N/A</definedName>
    <definedName name="SUM_Y_RV00AW_1">#N/A</definedName>
    <definedName name="SUM_Y_RV00AX_1">#N/A</definedName>
    <definedName name="SUM_Y_RV00BB_1">#N/A</definedName>
    <definedName name="SUM_Y_RV00BC_1">#N/A</definedName>
    <definedName name="SUM_Y_RV00BD_1">#N/A</definedName>
    <definedName name="SUM_Y_RV00BF_1">#N/A</definedName>
    <definedName name="SUM_Y_RV00OC_1">#N/A</definedName>
    <definedName name="SUM_Y_RV01AW_1">#N/A</definedName>
    <definedName name="SUM_Y_RV01OC_1">#N/A</definedName>
    <definedName name="SUM_Y_RV02AW_1">#N/A</definedName>
    <definedName name="SUM_Y_RV02BD_1">#N/A</definedName>
    <definedName name="SUM_Y_RV02BF_1">#N/A</definedName>
    <definedName name="SUM_Y_RV02OC_1">#N/A</definedName>
    <definedName name="SUM_Y_RV05BF_1">#N/A</definedName>
    <definedName name="SUM_Y_SC01BF_1">#N/A</definedName>
    <definedName name="SUM_Y_SC01OC_1">#N/A</definedName>
    <definedName name="SUM_Y_SE01OC_1">#N/A</definedName>
    <definedName name="SUM_Y_SEK_1">#N/A</definedName>
    <definedName name="SUM_Y_SJ01BF_1">#N/A</definedName>
    <definedName name="SUM_Y_ST__THOMAS__CHF__DB_PB">#N/A</definedName>
    <definedName name="SUM_Y_ST__THOMAS__CHF__DB_PB_">#N/A</definedName>
    <definedName name="SUM_Y_ST__THOMAS__CHF__DB_PB__COVER_SHORT_SALE">#N/A</definedName>
    <definedName name="SUM_Y_ST__THOMAS__CHF__DB_PB__SHORT_SALE">#N/A</definedName>
    <definedName name="SUM_Y_ST_THOMAS__EUR__DB_PB">#N/A</definedName>
    <definedName name="SUM_Y_ST_THOMAS__EUR__DB_PB_">#N/A</definedName>
    <definedName name="SUM_Y_ST_THOMAS__EUR__DB_PB__COVER_SHORT_SALE">#N/A</definedName>
    <definedName name="SUM_Y_ST_THOMAS__EUR__DB_PB__INCOME_RECEIVED">#N/A</definedName>
    <definedName name="SUM_Y_ST_THOMAS__EUR__DB_PB__PURCHASE">#N/A</definedName>
    <definedName name="SUM_Y_ST_THOMAS__EUR__DB_PB__SALE">#N/A</definedName>
    <definedName name="SUM_Y_ST_THOMAS__EUR__DB_PB__SHORT_SALE">#N/A</definedName>
    <definedName name="SUM_Y_ST_THOMAS__EUR__DB_SWAP">#N/A</definedName>
    <definedName name="SUM_Y_ST_THOMAS__EUR__DB_SWAP_">#N/A</definedName>
    <definedName name="SUM_Y_ST_THOMAS__EUR__DB_SWAP__SALE">#N/A</definedName>
    <definedName name="SUM_Y_ST_THOMAS__EUR__GS_PB">#N/A</definedName>
    <definedName name="SUM_Y_ST_THOMAS__EUR__GS_PB_">#N/A</definedName>
    <definedName name="SUM_Y_ST_THOMAS__EUR__GS_PB__SHORT_SALE">#N/A</definedName>
    <definedName name="SUM_Y_ST_THOMAS__EUR__MS_PB">#N/A</definedName>
    <definedName name="SUM_Y_ST_THOMAS__EUR__MS_PB_">#N/A</definedName>
    <definedName name="SUM_Y_ST_THOMAS__EUR__MS_PB__COVER_SHORT_SALE">#N/A</definedName>
    <definedName name="SUM_Y_ST_THOMAS__EUR__MS_PB__INCOME_RECEIVED">#N/A</definedName>
    <definedName name="SUM_Y_ST_THOMAS__EUR__MS_PB__PURCHASE">#N/A</definedName>
    <definedName name="SUM_Y_ST_THOMAS__EUR__MS_PB__SALE">#N/A</definedName>
    <definedName name="SUM_Y_ST_THOMAS__EUR__MS_PB__SHORT_SALE">#N/A</definedName>
    <definedName name="SUM_Y_ST_THOMAS__EUR__MS_SWAP">#N/A</definedName>
    <definedName name="SUM_Y_ST_THOMAS__EUR__MS_SWAP_">#N/A</definedName>
    <definedName name="SUM_Y_ST_THOMAS__EUR__MS_SWAP__PURCHASE">#N/A</definedName>
    <definedName name="SUM_Y_ST_THOMAS__EUR__MS_SWAP__SALE">#N/A</definedName>
    <definedName name="SUM_Y_ST_THOMAS__GBP__DB_SWAP">#N/A</definedName>
    <definedName name="SUM_Y_ST_THOMAS__GBP__DB_SWAP_">#N/A</definedName>
    <definedName name="SUM_Y_ST_THOMAS__GBP__DB_SWAP__COVER_SHORT_SALE">#N/A</definedName>
    <definedName name="SUM_Y_ST_THOMAS__GBP__DB_SWAP__PURCHASE">#N/A</definedName>
    <definedName name="SUM_Y_ST_THOMAS__GBP__DB_SWAP__SALE">#N/A</definedName>
    <definedName name="SUM_Y_ST_THOMAS__GBP__DB_SWAP__SHORT_SALE">#N/A</definedName>
    <definedName name="SUM_Y_ST_THOMAS__JPY__DB_PB">#N/A</definedName>
    <definedName name="SUM_Y_ST_THOMAS__JPY__DB_PB_">#N/A</definedName>
    <definedName name="SUM_Y_ST_THOMAS__JPY__DB_PB__COVER_SHORT_SALE">#N/A</definedName>
    <definedName name="SUM_Y_ST_THOMAS__JPY__DB_PB__SALE">#N/A</definedName>
    <definedName name="SUM_Y_ST_THOMAS__JPY__DB_PB__SHORT_SALE">#N/A</definedName>
    <definedName name="SUM_Y_ST_THOMAS__JPY__GS_SWAP">#N/A</definedName>
    <definedName name="SUM_Y_ST_THOMAS__JPY__GS_SWAP_">#N/A</definedName>
    <definedName name="SUM_Y_ST_THOMAS__JPY__GS_SWAP__SALE">#N/A</definedName>
    <definedName name="SUM_Y_ST_THOMAS__JPY__LH_PB">#N/A</definedName>
    <definedName name="SUM_Y_ST_THOMAS__JPY__LH_PB_">#N/A</definedName>
    <definedName name="SUM_Y_ST_THOMAS__JPY__LH_PB__COVER_SHORT_SALE">#N/A</definedName>
    <definedName name="SUM_Y_ST_THOMAS__JPY__LH_PB__PURCHASE">#N/A</definedName>
    <definedName name="SUM_Y_ST_THOMAS__JPY__LH_PB__SALE">#N/A</definedName>
    <definedName name="SUM_Y_ST_THOMAS__JPY__LH_PB__SHORT_SALE">#N/A</definedName>
    <definedName name="SUM_Y_ST_THOMAS__JPY__MS_SWAP">#N/A</definedName>
    <definedName name="SUM_Y_ST_THOMAS__JPY__MS_SWAP_">#N/A</definedName>
    <definedName name="SUM_Y_ST_THOMAS__JPY__MS_SWAP__SALE">#N/A</definedName>
    <definedName name="SUM_Y_ST_THOMAS__USD__BS_PB">#N/A</definedName>
    <definedName name="SUM_Y_ST_THOMAS__USD__BS_PB_">#N/A</definedName>
    <definedName name="SUM_Y_ST_THOMAS__USD__BS_PB__CONVERSION">#N/A</definedName>
    <definedName name="SUM_Y_ST_THOMAS__USD__BS_PB__COVER_SHORT_SALE">#N/A</definedName>
    <definedName name="SUM_Y_ST_THOMAS__USD__BS_PB__INCOME_RECEIVED">#N/A</definedName>
    <definedName name="SUM_Y_ST_THOMAS__USD__BS_PB__PAIROFF___OFFSET">#N/A</definedName>
    <definedName name="SUM_Y_ST_THOMAS__USD__BS_PB__PURCHASE">#N/A</definedName>
    <definedName name="SUM_Y_ST_THOMAS__USD__BS_PB__SALE">#N/A</definedName>
    <definedName name="SUM_Y_ST_THOMAS__USD__BS_PB__SHORT_SALE">#N/A</definedName>
    <definedName name="SUM_Y_ST_THOMAS__USD__CS">#N/A</definedName>
    <definedName name="SUM_Y_ST_THOMAS__USD__CS_">#N/A</definedName>
    <definedName name="SUM_Y_ST_THOMAS__USD__CS__COVER_SHORT_SALE">#N/A</definedName>
    <definedName name="SUM_Y_ST_THOMAS__USD__CS__SHORT_SALE">#N/A</definedName>
    <definedName name="SUM_Y_ST_THOMAS__USD__DB_PB">#N/A</definedName>
    <definedName name="SUM_Y_ST_THOMAS__USD__DB_PB_">#N/A</definedName>
    <definedName name="SUM_Y_ST_THOMAS__USD__DB_PB__COVER_SHORT_SALE">#N/A</definedName>
    <definedName name="SUM_Y_ST_THOMAS__USD__DB_PB__SHORT_SALE">#N/A</definedName>
    <definedName name="SUM_Y_ST_THOMAS__USD__DB_SWAP">#N/A</definedName>
    <definedName name="SUM_Y_ST_THOMAS__USD__DB_SWAP_">#N/A</definedName>
    <definedName name="SUM_Y_ST_THOMAS__USD__DB_SWAP__COVER_SHORT_SALE">#N/A</definedName>
    <definedName name="SUM_Y_ST_THOMAS__USD__DB_SWAP__INCOME_RECEIVED">#N/A</definedName>
    <definedName name="SUM_Y_ST_THOMAS__USD__DB_SWAP__PURCHASE">#N/A</definedName>
    <definedName name="SUM_Y_ST_THOMAS__USD__DB_SWAP__SALE">#N/A</definedName>
    <definedName name="SUM_Y_ST_THOMAS__USD__DB_SWAP__SHORT_SALE">#N/A</definedName>
    <definedName name="SUM_Y_ST_THOMAS__USD__GS_PB">#N/A</definedName>
    <definedName name="SUM_Y_ST_THOMAS__USD__GS_PB_">#N/A</definedName>
    <definedName name="SUM_Y_ST_THOMAS__USD__GS_PB__COVER_SHORT_SALE">#N/A</definedName>
    <definedName name="SUM_Y_ST_THOMAS__USD__GS_PB__INCOME_RECEIVED">#N/A</definedName>
    <definedName name="SUM_Y_ST_THOMAS__USD__GS_PB__PURCHASE">#N/A</definedName>
    <definedName name="SUM_Y_ST_THOMAS__USD__GS_PB__SHORT_SALE">#N/A</definedName>
    <definedName name="SUM_Y_ST_THOMAS__USD__ML_SWAP">#N/A</definedName>
    <definedName name="SUM_Y_ST_THOMAS__USD__ML_SWAP_">#N/A</definedName>
    <definedName name="SUM_Y_ST_THOMAS__USD__ML_SWAP__PURCHASE">#N/A</definedName>
    <definedName name="SUM_Y_ST_THOMAS__USD__MS_PB">#N/A</definedName>
    <definedName name="SUM_Y_ST_THOMAS__USD__MS_PB_">#N/A</definedName>
    <definedName name="SUM_Y_ST_THOMAS__USD__MS_PB__CONVERSION">#N/A</definedName>
    <definedName name="SUM_Y_ST_THOMAS__USD__MS_PB__COVER_SHORT_SALE">#N/A</definedName>
    <definedName name="SUM_Y_ST_THOMAS__USD__MS_PB__INCOME_RECEIVED">#N/A</definedName>
    <definedName name="SUM_Y_ST_THOMAS__USD__MS_PB__PURCHASE">#N/A</definedName>
    <definedName name="SUM_Y_ST_THOMAS__USD__MS_PB__SALE">#N/A</definedName>
    <definedName name="SUM_Y_ST_THOMAS__USD__MS_PB__SHORT_SALE">#N/A</definedName>
    <definedName name="SUM_Y_ST_THOMAS__USD__MS_SWAP">#N/A</definedName>
    <definedName name="SUM_Y_ST_THOMAS__USD__MS_SWAP_">#N/A</definedName>
    <definedName name="SUM_Y_ST_THOMAS__USD__MS_SWAP__PURCHASE">#N/A</definedName>
    <definedName name="SUM_Y_SV01BF_1">#N/A</definedName>
    <definedName name="SUM_Y_SW01BB_1">#N/A</definedName>
    <definedName name="SUM_Y_SW01OC_1">#N/A</definedName>
    <definedName name="SUM_Y_SW02BF_1">#N/A</definedName>
    <definedName name="SUM_Y_SW02OC_1">#N/A</definedName>
    <definedName name="SUM_Y_UC01BF_1">#N/A</definedName>
    <definedName name="SUM_Y_UC01OC_1">#N/A</definedName>
    <definedName name="SUM_Y_UK01BF_1">#N/A</definedName>
    <definedName name="SUM_Y_UK01OC_1">#N/A</definedName>
    <definedName name="SUM_Y_US01BB_1">#N/A</definedName>
    <definedName name="SUM_Y_US01BF_1">#N/A</definedName>
    <definedName name="SUM_Y_US01OC_1">#N/A</definedName>
    <definedName name="SUM_Y_US02BF_1">#N/A</definedName>
    <definedName name="SUM_Y_US02OC_1">#N/A</definedName>
    <definedName name="SUM_Y_USD_1">#N/A</definedName>
    <definedName name="SUM_Y_UT01OC_1">#N/A</definedName>
    <definedName name="SUM_Y_UT02OC_1">#N/A</definedName>
    <definedName name="SUM_Y_VL01OC_1">#N/A</definedName>
    <definedName name="SUM_Y_VL02CB_1">#N/A</definedName>
    <definedName name="SUM_Y_VL02OC_1">#N/A</definedName>
    <definedName name="SUM_Y_VL04OC_1">#N/A</definedName>
    <definedName name="SUM_Y_WARRANTS_1">#N/A</definedName>
    <definedName name="SUM_Y_YB01BB_1">#N/A</definedName>
    <definedName name="SUM_Y_YB01OC_1">#N/A</definedName>
    <definedName name="SUM_Z__1">#N/A</definedName>
    <definedName name="SUM_Z_1">#N/A</definedName>
    <definedName name="SUM_Z_AUD_1">#N/A</definedName>
    <definedName name="SUM_Z_BARNEG_1">#N/A</definedName>
    <definedName name="SUM_Z_BB02MM_1">#N/A</definedName>
    <definedName name="SUM_Z_BNDCRP_1">#N/A</definedName>
    <definedName name="SUM_Z_BNDSVN_1">#N/A</definedName>
    <definedName name="SUM_Z_BNDTRS_1">#N/A</definedName>
    <definedName name="SUM_Z_BONDS___CORPORATE_1">#N/A</definedName>
    <definedName name="SUM_Z_BONDS___SOVEREIGN_1">#N/A</definedName>
    <definedName name="SUM_Z_BONDS___TREASURY_1">#N/A</definedName>
    <definedName name="SUM_Z_BU01BB_1">#N/A</definedName>
    <definedName name="SUM_Z_C100CB_1">#N/A</definedName>
    <definedName name="SUM_Z_C101CB_1">#N/A</definedName>
    <definedName name="SUM_Z_C102CB_1">#N/A</definedName>
    <definedName name="SUM_Z_C103CB_1">#N/A</definedName>
    <definedName name="SUM_Z_C104CB_1">#N/A</definedName>
    <definedName name="SUM_Z_C105CB_1">#N/A</definedName>
    <definedName name="SUM_Z_C106CB_1">#N/A</definedName>
    <definedName name="SUM_Z_C108CB_1">#N/A</definedName>
    <definedName name="SUM_Z_C109CB_1">#N/A</definedName>
    <definedName name="SUM_Z_C110CB_1">#N/A</definedName>
    <definedName name="SUM_Z_C112CB_1">#N/A</definedName>
    <definedName name="SUM_Z_C113CB_1">#N/A</definedName>
    <definedName name="SUM_Z_C114CB_1">#N/A</definedName>
    <definedName name="SUM_Z_C115CB_1">#N/A</definedName>
    <definedName name="SUM_Z_C116CB_1">#N/A</definedName>
    <definedName name="SUM_Z_C117CB_1">#N/A</definedName>
    <definedName name="SUM_Z_C118BX_1">#N/A</definedName>
    <definedName name="SUM_Z_C118CB_1">#N/A</definedName>
    <definedName name="SUM_Z_C119CB_1">#N/A</definedName>
    <definedName name="SUM_Z_C120CB_1">#N/A</definedName>
    <definedName name="SUM_Z_C121BX_1">#N/A</definedName>
    <definedName name="SUM_Z_C121CB_1">#N/A</definedName>
    <definedName name="SUM_Z_C122CB_1">#N/A</definedName>
    <definedName name="SUM_Z_C123BX_1">#N/A</definedName>
    <definedName name="SUM_Z_C124CB_1">#N/A</definedName>
    <definedName name="SUM_Z_C125CB_1">#N/A</definedName>
    <definedName name="SUM_Z_C126CB_1">#N/A</definedName>
    <definedName name="SUM_Z_C127CB_1">#N/A</definedName>
    <definedName name="SUM_Z_C128CB_1">#N/A</definedName>
    <definedName name="SUM_Z_C129BX_1">#N/A</definedName>
    <definedName name="SUM_Z_C130CB_1">#N/A</definedName>
    <definedName name="SUM_Z_C131CB_1">#N/A</definedName>
    <definedName name="SUM_Z_C132CB_1">#N/A</definedName>
    <definedName name="SUM_Z_C133CB_1">#N/A</definedName>
    <definedName name="SUM_Z_C134CB_1">#N/A</definedName>
    <definedName name="SUM_Z_C135BX_1">#N/A</definedName>
    <definedName name="SUM_Z_C136CB_1">#N/A</definedName>
    <definedName name="SUM_Z_C137BX_1">#N/A</definedName>
    <definedName name="SUM_Z_C138BX_1">#N/A</definedName>
    <definedName name="SUM_Z_C138CB_1">#N/A</definedName>
    <definedName name="SUM_Z_C139BX_1">#N/A</definedName>
    <definedName name="SUM_Z_C140CB_1">#N/A</definedName>
    <definedName name="SUM_Z_C141BX_1">#N/A</definedName>
    <definedName name="SUM_Z_C142CB_1">#N/A</definedName>
    <definedName name="SUM_Z_C143CB_1">#N/A</definedName>
    <definedName name="SUM_Z_C144BX_1">#N/A</definedName>
    <definedName name="SUM_Z_C144CB_1">#N/A</definedName>
    <definedName name="SUM_Z_C145BX_1">#N/A</definedName>
    <definedName name="SUM_Z_C146BX_1">#N/A</definedName>
    <definedName name="SUM_Z_C146CB_1">#N/A</definedName>
    <definedName name="SUM_Z_C147CB_1">#N/A</definedName>
    <definedName name="SUM_Z_C148CB_1">#N/A</definedName>
    <definedName name="SUM_Z_C149CB_1">#N/A</definedName>
    <definedName name="SUM_Z_C150CB_1">#N/A</definedName>
    <definedName name="SUM_Z_C151CB_1">#N/A</definedName>
    <definedName name="SUM_Z_C152CB_1">#N/A</definedName>
    <definedName name="SUM_Z_C153CB_1">#N/A</definedName>
    <definedName name="SUM_Z_C154CB_1">#N/A</definedName>
    <definedName name="SUM_Z_C155CB_1">#N/A</definedName>
    <definedName name="SUM_Z_C156CB_1">#N/A</definedName>
    <definedName name="SUM_Z_C157CB_1">#N/A</definedName>
    <definedName name="SUM_Z_C158CB_1">#N/A</definedName>
    <definedName name="SUM_Z_C159CB_1">#N/A</definedName>
    <definedName name="SUM_Z_C160CB_1">#N/A</definedName>
    <definedName name="SUM_Z_C161CB_1">#N/A</definedName>
    <definedName name="SUM_Z_C162CB_1">#N/A</definedName>
    <definedName name="SUM_Z_C163CB_1">#N/A</definedName>
    <definedName name="SUM_Z_C164CB_1">#N/A</definedName>
    <definedName name="SUM_Z_C165CB_1">#N/A</definedName>
    <definedName name="SUM_Z_C166CB_1">#N/A</definedName>
    <definedName name="SUM_Z_C167CB_1">#N/A</definedName>
    <definedName name="SUM_Z_C168CB_1">#N/A</definedName>
    <definedName name="SUM_Z_C168DX_1">#N/A</definedName>
    <definedName name="SUM_Z_C169DX_1">#N/A</definedName>
    <definedName name="SUM_Z_C170DX_1">#N/A</definedName>
    <definedName name="SUM_Z_C171CB_1">#N/A</definedName>
    <definedName name="SUM_Z_C172CB_1">#N/A</definedName>
    <definedName name="SUM_Z_C172DX_1">#N/A</definedName>
    <definedName name="SUM_Z_C173DX_1">#N/A</definedName>
    <definedName name="SUM_Z_C174DX_1">#N/A</definedName>
    <definedName name="SUM_Z_C175CB_1">#N/A</definedName>
    <definedName name="SUM_Z_C176CB_1">#N/A</definedName>
    <definedName name="SUM_Z_C177CB_1">#N/A</definedName>
    <definedName name="SUM_Z_C178SX_1">#N/A</definedName>
    <definedName name="SUM_Z_C179SX_1">#N/A</definedName>
    <definedName name="SUM_Z_C180DX_1">#N/A</definedName>
    <definedName name="SUM_Z_C181DX_1">#N/A</definedName>
    <definedName name="SUM_Z_C182DX_1">#N/A</definedName>
    <definedName name="SUM_Z_C183DX_1">#N/A</definedName>
    <definedName name="SUM_Z_C184DX_1">#N/A</definedName>
    <definedName name="SUM_Z_C186DX_1">#N/A</definedName>
    <definedName name="SUM_Z_C187CB_1">#N/A</definedName>
    <definedName name="SUM_Z_C187OC_1">#N/A</definedName>
    <definedName name="SUM_Z_C188DX_1">#N/A</definedName>
    <definedName name="SUM_Z_C189CB_1">#N/A</definedName>
    <definedName name="SUM_Z_C190CB_1">#N/A</definedName>
    <definedName name="SUM_Z_C190OC_1">#N/A</definedName>
    <definedName name="SUM_Z_C191LF_1">#N/A</definedName>
    <definedName name="SUM_Z_C192LF_1">#N/A</definedName>
    <definedName name="SUM_Z_C193CB_1">#N/A</definedName>
    <definedName name="SUM_Z_C193OC_1">#N/A</definedName>
    <definedName name="SUM_Z_CA01BF_1">#N/A</definedName>
    <definedName name="SUM_Z_CA01OC_1">#N/A</definedName>
    <definedName name="SUM_Z_CA02BF_1">#N/A</definedName>
    <definedName name="SUM_Z_CA02OC_1">#N/A</definedName>
    <definedName name="SUM_Z_CAD_1">#N/A</definedName>
    <definedName name="SUM_Z_CASH_1">#N/A</definedName>
    <definedName name="SUM_Z_CASHSD_1">#N/A</definedName>
    <definedName name="SUM_Z_CC02AX_1">#N/A</definedName>
    <definedName name="SUM_Z_CC02LB_1">#N/A</definedName>
    <definedName name="SUM_Z_CC02LX_1">#N/A</definedName>
    <definedName name="SUM_Z_CC03AW_1">#N/A</definedName>
    <definedName name="SUM_Z_CC03AX_1">#N/A</definedName>
    <definedName name="SUM_Z_CC04AX_1">#N/A</definedName>
    <definedName name="SUM_Z_CC04LX_1">#N/A</definedName>
    <definedName name="SUM_Z_CHF_1">#N/A</definedName>
    <definedName name="SUM_Z_CIBCCI_1">#N/A</definedName>
    <definedName name="SUM_Z_CM02LF_1">#N/A</definedName>
    <definedName name="SUM_Z_CMDFUT_1">#N/A</definedName>
    <definedName name="SUM_Z_CMDOPT_1">#N/A</definedName>
    <definedName name="SUM_Z_CNTFRA_1">#N/A</definedName>
    <definedName name="SUM_Z_CNTSWP_1">#N/A</definedName>
    <definedName name="SUM_Z_CO01CS_1">#N/A</definedName>
    <definedName name="SUM_Z_CO05UB_1">#N/A</definedName>
    <definedName name="SUM_Z_COMMODITY___FUTURE_1">#N/A</definedName>
    <definedName name="SUM_Z_COMMODITY___OPTION_1">#N/A</definedName>
    <definedName name="SUM_Z_CONTRACTUAL___FRA_1">#N/A</definedName>
    <definedName name="SUM_Z_CONTRACTUAL___OPTION_1">#N/A</definedName>
    <definedName name="SUM_Z_CONTRACTUAL___SWAP_1">#N/A</definedName>
    <definedName name="SUM_Z_CR01CB_1">#N/A</definedName>
    <definedName name="SUM_Z_CR02CB_1">#N/A</definedName>
    <definedName name="SUM_Z_CR14CB_1">#N/A</definedName>
    <definedName name="SUM_Z_CR15CB_1">#N/A</definedName>
    <definedName name="SUM_Z_CR16CB_1">#N/A</definedName>
    <definedName name="SUM_Z_CR16SX_1">#N/A</definedName>
    <definedName name="SUM_Z_CR17SX_1">#N/A</definedName>
    <definedName name="SUM_Z_CR18SX_1">#N/A</definedName>
    <definedName name="SUM_Z_CR19SX_1">#N/A</definedName>
    <definedName name="SUM_Z_CR20SX_1">#N/A</definedName>
    <definedName name="SUM_Z_CR21SX_1">#N/A</definedName>
    <definedName name="SUM_Z_CR22CB_1">#N/A</definedName>
    <definedName name="SUM_Z_CR22SX_1">#N/A</definedName>
    <definedName name="SUM_Z_CR23SX_1">#N/A</definedName>
    <definedName name="SUM_Z_CR24SX_1">#N/A</definedName>
    <definedName name="SUM_Z_CR25SX_1">#N/A</definedName>
    <definedName name="SUM_Z_CR26SX_1">#N/A</definedName>
    <definedName name="SUM_Z_CR27SX_1">#N/A</definedName>
    <definedName name="SUM_Z_CR28SX_1">#N/A</definedName>
    <definedName name="SUM_Z_CR29SX_1">#N/A</definedName>
    <definedName name="SUM_Z_CR30SX_1">#N/A</definedName>
    <definedName name="SUM_Z_CR31SX_1">#N/A</definedName>
    <definedName name="SUM_Z_CR32SX_1">#N/A</definedName>
    <definedName name="SUM_Z_CR33SX_1">#N/A</definedName>
    <definedName name="SUM_Z_CR34SX_1">#N/A</definedName>
    <definedName name="SUM_Z_CR35SX_1">#N/A</definedName>
    <definedName name="SUM_Z_CR36SX_1">#N/A</definedName>
    <definedName name="SUM_Z_CR37SX_1">#N/A</definedName>
    <definedName name="SUM_Z_CR38CB_1">#N/A</definedName>
    <definedName name="SUM_Z_CR38SX_1">#N/A</definedName>
    <definedName name="SUM_Z_CR39CB_1">#N/A</definedName>
    <definedName name="SUM_Z_CR39SX_1">#N/A</definedName>
    <definedName name="SUM_Z_CR40CB_1">#N/A</definedName>
    <definedName name="SUM_Z_CR40SX_1">#N/A</definedName>
    <definedName name="SUM_Z_CR41CB_1">#N/A</definedName>
    <definedName name="SUM_Z_CR41SX_1">#N/A</definedName>
    <definedName name="SUM_Z_CR42CB_1">#N/A</definedName>
    <definedName name="SUM_Z_CR42SX_1">#N/A</definedName>
    <definedName name="SUM_Z_CR43SX_1">#N/A</definedName>
    <definedName name="SUM_Z_CR44SX_1">#N/A</definedName>
    <definedName name="SUM_Z_CR45CB_1">#N/A</definedName>
    <definedName name="SUM_Z_CR45SX_1">#N/A</definedName>
    <definedName name="SUM_Z_CR46CB_1">#N/A</definedName>
    <definedName name="SUM_Z_CR46SX_1">#N/A</definedName>
    <definedName name="SUM_Z_CR47SX_1">#N/A</definedName>
    <definedName name="SUM_Z_CR48SX_1">#N/A</definedName>
    <definedName name="SUM_Z_CR49CB_1">#N/A</definedName>
    <definedName name="SUM_Z_CR49SX_1">#N/A</definedName>
    <definedName name="SUM_Z_CR50CB_1">#N/A</definedName>
    <definedName name="SUM_Z_CR50SX_1">#N/A</definedName>
    <definedName name="SUM_Z_CR51CB_1">#N/A</definedName>
    <definedName name="SUM_Z_CR51SX_1">#N/A</definedName>
    <definedName name="SUM_Z_CR52CB_1">#N/A</definedName>
    <definedName name="SUM_Z_CR52SX_1">#N/A</definedName>
    <definedName name="SUM_Z_CR53CB_1">#N/A</definedName>
    <definedName name="SUM_Z_CR53SX_1">#N/A</definedName>
    <definedName name="SUM_Z_CR54CB_1">#N/A</definedName>
    <definedName name="SUM_Z_CR55CB_1">#N/A</definedName>
    <definedName name="SUM_Z_CR56CB_1">#N/A</definedName>
    <definedName name="SUM_Z_CR57CB_1">#N/A</definedName>
    <definedName name="SUM_Z_CR58CB_1">#N/A</definedName>
    <definedName name="SUM_Z_CR59CB_1">#N/A</definedName>
    <definedName name="SUM_Z_CR60CB_1">#N/A</definedName>
    <definedName name="SUM_Z_CR61CB_1">#N/A</definedName>
    <definedName name="SUM_Z_CR62CB_1">#N/A</definedName>
    <definedName name="SUM_Z_CR63CB_1">#N/A</definedName>
    <definedName name="SUM_Z_CR64CB_1">#N/A</definedName>
    <definedName name="SUM_Z_CR65CB_1">#N/A</definedName>
    <definedName name="SUM_Z_CR66CB_1">#N/A</definedName>
    <definedName name="SUM_Z_CR68CB_1">#N/A</definedName>
    <definedName name="SUM_Z_CR69CB_1">#N/A</definedName>
    <definedName name="SUM_Z_CR70CB_1">#N/A</definedName>
    <definedName name="SUM_Z_CR71CB_1">#N/A</definedName>
    <definedName name="SUM_Z_CR72CB_1">#N/A</definedName>
    <definedName name="SUM_Z_CR73CB_1">#N/A</definedName>
    <definedName name="SUM_Z_CR74CB_1">#N/A</definedName>
    <definedName name="SUM_Z_CR75CB_1">#N/A</definedName>
    <definedName name="SUM_Z_CR76CB_1">#N/A</definedName>
    <definedName name="SUM_Z_CR77CB_1">#N/A</definedName>
    <definedName name="SUM_Z_CR78CB_1">#N/A</definedName>
    <definedName name="SUM_Z_CR79CB_1">#N/A</definedName>
    <definedName name="SUM_Z_CR80CB_1">#N/A</definedName>
    <definedName name="SUM_Z_CR81CB_1">#N/A</definedName>
    <definedName name="SUM_Z_CR82CB_1">#N/A</definedName>
    <definedName name="SUM_Z_CR83CB_1">#N/A</definedName>
    <definedName name="SUM_Z_CR84CB_1">#N/A</definedName>
    <definedName name="SUM_Z_CR85CB_1">#N/A</definedName>
    <definedName name="SUM_Z_CR86CB_1">#N/A</definedName>
    <definedName name="SUM_Z_CR87CB_1">#N/A</definedName>
    <definedName name="SUM_Z_CR88BX_1">#N/A</definedName>
    <definedName name="SUM_Z_CR88CB_1">#N/A</definedName>
    <definedName name="SUM_Z_CR89BX_1">#N/A</definedName>
    <definedName name="SUM_Z_CR89CB_1">#N/A</definedName>
    <definedName name="SUM_Z_CR90BX_1">#N/A</definedName>
    <definedName name="SUM_Z_CR90CB_1">#N/A</definedName>
    <definedName name="SUM_Z_CR91BX_1">#N/A</definedName>
    <definedName name="SUM_Z_CR91CB_1">#N/A</definedName>
    <definedName name="SUM_Z_CR92CB_1">#N/A</definedName>
    <definedName name="SUM_Z_CR93CB_1">#N/A</definedName>
    <definedName name="SUM_Z_CR94CB_1">#N/A</definedName>
    <definedName name="SUM_Z_CR95CB_1">#N/A</definedName>
    <definedName name="SUM_Z_CR96CB_1">#N/A</definedName>
    <definedName name="SUM_Z_CR97CB_1">#N/A</definedName>
    <definedName name="SUM_Z_CR98CB_1">#N/A</definedName>
    <definedName name="SUM_Z_CR99CB_1">#N/A</definedName>
    <definedName name="SUM_Z_CSH_1">#N/A</definedName>
    <definedName name="SUM_Z_DEAM_1">#N/A</definedName>
    <definedName name="SUM_Z_DEAM_NET_ASSET_VALUE_1">#N/A</definedName>
    <definedName name="SUM_Z_DEAM_NET_ASSET_VALUE_CASH_AND_OTHER_ASSETS_1">#N/A</definedName>
    <definedName name="SUM_Z_DEAM_NET_ASSET_VALUE_DEAM_INVESTMENTS_1">#N/A</definedName>
    <definedName name="SUM_Z_EG01OC_1">#N/A</definedName>
    <definedName name="SUM_Z_EG02OC_1">#N/A</definedName>
    <definedName name="SUM_Z_EJ01BB_1">#N/A</definedName>
    <definedName name="SUM_Z_EJ02BB_1">#N/A</definedName>
    <definedName name="SUM_Z_EJ02BF_1">#N/A</definedName>
    <definedName name="SUM_Z_EQ02AF_1">#N/A</definedName>
    <definedName name="SUM_Z_EQ02LF_1">#N/A</definedName>
    <definedName name="SUM_Z_EQ04LB_1">#N/A</definedName>
    <definedName name="SUM_Z_EQUITIES___LISTED_1">#N/A</definedName>
    <definedName name="SUM_Z_EQUITY___NON_LISTED_1">#N/A</definedName>
    <definedName name="SUM_Z_ES01OC_1">#N/A</definedName>
    <definedName name="SUM_Z_ES02OC_1">#N/A</definedName>
    <definedName name="SUM_Z_EUR_1">#N/A</definedName>
    <definedName name="SUM_Z_F_X_FORWARD_1">#N/A</definedName>
    <definedName name="SUM_Z_FIN_1">#N/A</definedName>
    <definedName name="SUM_Z_FINANCE_1">#N/A</definedName>
    <definedName name="SUM_Z_FXF_1">#N/A</definedName>
    <definedName name="SUM_Z_GBP_1">#N/A</definedName>
    <definedName name="SUM_Z_GL03BF_1">#N/A</definedName>
    <definedName name="SUM_Z_GL04AX_1">#N/A</definedName>
    <definedName name="SUM_Z_GL04BF_1">#N/A</definedName>
    <definedName name="SUM_Z_GL04OC_1">#N/A</definedName>
    <definedName name="SUM_Z_IR01AW_1">#N/A</definedName>
    <definedName name="SUM_Z_IR01CB_1">#N/A</definedName>
    <definedName name="SUM_Z_IR01CS_1">#N/A</definedName>
    <definedName name="SUM_Z_IR01LB_1">#N/A</definedName>
    <definedName name="SUM_Z_IR01SD_1">#N/A</definedName>
    <definedName name="SUM_Z_IR02CB_1">#N/A</definedName>
    <definedName name="SUM_Z_IR02LF_1">#N/A</definedName>
    <definedName name="SUM_Z_IR02SD_1">#N/A</definedName>
    <definedName name="SUM_Z_IR02SI_1">#N/A</definedName>
    <definedName name="SUM_Z_IR03AF_1">#N/A</definedName>
    <definedName name="SUM_Z_IR03CB_1">#N/A</definedName>
    <definedName name="SUM_Z_IR03LF_1">#N/A</definedName>
    <definedName name="SUM_Z_IR03SD_1">#N/A</definedName>
    <definedName name="SUM_Z_IR03SX_1">#N/A</definedName>
    <definedName name="SUM_Z_IR04CB_1">#N/A</definedName>
    <definedName name="SUM_Z_IR04OC_1">#N/A</definedName>
    <definedName name="SUM_Z_IR04SD_1">#N/A</definedName>
    <definedName name="SUM_Z_IR04SI_1">#N/A</definedName>
    <definedName name="SUM_Z_IR05SD_1">#N/A</definedName>
    <definedName name="SUM_Z_IR05SX_1">#N/A</definedName>
    <definedName name="SUM_Z_IR06CB_1">#N/A</definedName>
    <definedName name="SUM_Z_IR07CB_1">#N/A</definedName>
    <definedName name="SUM_Z_IR08CB_1">#N/A</definedName>
    <definedName name="SUM_Z_IR10CB_1">#N/A</definedName>
    <definedName name="SUM_Z_ISDASD_1">#N/A</definedName>
    <definedName name="SUM_Z_JA01BB_1">#N/A</definedName>
    <definedName name="SUM_Z_JA01BF_1">#N/A</definedName>
    <definedName name="SUM_Z_JA01OC_1">#N/A</definedName>
    <definedName name="SUM_Z_JP01BF_1">#N/A</definedName>
    <definedName name="SUM_Z_JP01OC_1">#N/A</definedName>
    <definedName name="SUM_Z_JPY_1">#N/A</definedName>
    <definedName name="SUM_Z_MA01CS_1">#N/A</definedName>
    <definedName name="SUM_Z_MA02JP_1">#N/A</definedName>
    <definedName name="SUM_Z_MA04SD_1">#N/A</definedName>
    <definedName name="SUM_Z_NOK_1">#N/A</definedName>
    <definedName name="SUM_Z_NZ01BB_1">#N/A</definedName>
    <definedName name="SUM_Z_NZ01BF_1">#N/A</definedName>
    <definedName name="SUM_Z_NZ01OC_1">#N/A</definedName>
    <definedName name="SUM_Z_NZD_1">#N/A</definedName>
    <definedName name="SUM_Z_PARTNERSHIP_1">#N/A</definedName>
    <definedName name="SUM_Z_PB01BB_1">#N/A</definedName>
    <definedName name="SUM_Z_PB02BF_1">#N/A</definedName>
    <definedName name="SUM_Z_PBMRLF_1">#N/A</definedName>
    <definedName name="SUM_Z_PBMRSD_1">#N/A</definedName>
    <definedName name="SUM_Z_QTR1LP_1">#N/A</definedName>
    <definedName name="SUM_Z_QUINST_1">#N/A</definedName>
    <definedName name="SUM_Z_REPOSD_1">#N/A</definedName>
    <definedName name="SUM_Z_RV00AW_1">#N/A</definedName>
    <definedName name="SUM_Z_RV00AX_1">#N/A</definedName>
    <definedName name="SUM_Z_RV00BB_1">#N/A</definedName>
    <definedName name="SUM_Z_RV00BC_1">#N/A</definedName>
    <definedName name="SUM_Z_RV00BD_1">#N/A</definedName>
    <definedName name="SUM_Z_RV00BF_1">#N/A</definedName>
    <definedName name="SUM_Z_RV00OC_1">#N/A</definedName>
    <definedName name="SUM_Z_RV01AW_1">#N/A</definedName>
    <definedName name="SUM_Z_RV01OC_1">#N/A</definedName>
    <definedName name="SUM_Z_RV02AW_1">#N/A</definedName>
    <definedName name="SUM_Z_RV02BD_1">#N/A</definedName>
    <definedName name="SUM_Z_RV02BF_1">#N/A</definedName>
    <definedName name="SUM_Z_RV02OC_1">#N/A</definedName>
    <definedName name="SUM_Z_RV05BF_1">#N/A</definedName>
    <definedName name="SUM_Z_SC01BF_1">#N/A</definedName>
    <definedName name="SUM_Z_SC01OC_1">#N/A</definedName>
    <definedName name="SUM_Z_SE01OC_1">#N/A</definedName>
    <definedName name="SUM_Z_SEK_1">#N/A</definedName>
    <definedName name="SUM_Z_SJ01BF_1">#N/A</definedName>
    <definedName name="SUM_Z_SV01BF_1">#N/A</definedName>
    <definedName name="SUM_Z_SW01BB_1">#N/A</definedName>
    <definedName name="SUM_Z_SW01OC_1">#N/A</definedName>
    <definedName name="SUM_Z_SW02BF_1">#N/A</definedName>
    <definedName name="SUM_Z_SW02OC_1">#N/A</definedName>
    <definedName name="SUM_Z_UC01BF_1">#N/A</definedName>
    <definedName name="SUM_Z_UC01OC_1">#N/A</definedName>
    <definedName name="SUM_Z_UK01BF_1">#N/A</definedName>
    <definedName name="SUM_Z_UK01OC_1">#N/A</definedName>
    <definedName name="SUM_Z_US01BB_1">#N/A</definedName>
    <definedName name="SUM_Z_US01BF_1">#N/A</definedName>
    <definedName name="SUM_Z_US01OC_1">#N/A</definedName>
    <definedName name="SUM_Z_US02BF_1">#N/A</definedName>
    <definedName name="SUM_Z_US02OC_1">#N/A</definedName>
    <definedName name="SUM_Z_USD_1">#N/A</definedName>
    <definedName name="SUM_Z_UT01OC_1">#N/A</definedName>
    <definedName name="SUM_Z_UT02OC_1">#N/A</definedName>
    <definedName name="SUM_Z_VL01OC_1">#N/A</definedName>
    <definedName name="SUM_Z_VL02CB_1">#N/A</definedName>
    <definedName name="SUM_Z_VL02OC_1">#N/A</definedName>
    <definedName name="SUM_Z_VL04OC_1">#N/A</definedName>
    <definedName name="SUM_Z_WARRANTS_1">#N/A</definedName>
    <definedName name="SUM_Z_YB01BB_1">#N/A</definedName>
    <definedName name="SUM_Z_YB01OC_1">#N/A</definedName>
    <definedName name="SUMIF_AA_1">#N/A</definedName>
    <definedName name="SUMIF_AA_BARNEG_1">#N/A</definedName>
    <definedName name="SUMIF_AA_BARNEG_JPY_1">#N/A</definedName>
    <definedName name="SUMIF_AA_BARNEG_NZD_1">#N/A</definedName>
    <definedName name="SUMIF_AA_BARNEG_USD_1">#N/A</definedName>
    <definedName name="SUMIF_AA_DEAM_1">#N/A</definedName>
    <definedName name="SUMIF_AA_DEAM_CAD_1">#N/A</definedName>
    <definedName name="SUMIF_AA_DEAM_USD_1">#N/A</definedName>
    <definedName name="SUMIF_AA_QUINST_1">#N/A</definedName>
    <definedName name="SUMIF_AA_QUINST_USD_1">#N/A</definedName>
    <definedName name="SUMIF_AC_1">#N/A</definedName>
    <definedName name="SUMIF_AC_BARNEG_1">#N/A</definedName>
    <definedName name="SUMIF_AC_BARNEG_JPY_1">#N/A</definedName>
    <definedName name="SUMIF_AC_BARNEG_NZD_1">#N/A</definedName>
    <definedName name="SUMIF_AC_BARNEG_USD_1">#N/A</definedName>
    <definedName name="SUMIF_AC_DEAM_1">#N/A</definedName>
    <definedName name="SUMIF_AC_DEAM_CAD_1">#N/A</definedName>
    <definedName name="SUMIF_AC_DEAM_USD_1">#N/A</definedName>
    <definedName name="SUMIF_AC_QUINST_1">#N/A</definedName>
    <definedName name="SUMIF_AC_QUINST_USD_1">#N/A</definedName>
    <definedName name="SUMIF_Q_1">#N/A</definedName>
    <definedName name="SUMIF_Q_BARNEG_1">#N/A</definedName>
    <definedName name="SUMIF_Q_BARNEG_JPY_1">#N/A</definedName>
    <definedName name="SUMIF_Q_BARNEG_NZD_1">#N/A</definedName>
    <definedName name="SUMIF_Q_BARNEG_USD_1">#N/A</definedName>
    <definedName name="SUMIF_Q_DEAM_1">#N/A</definedName>
    <definedName name="SUMIF_Q_DEAM_CAD_1">#N/A</definedName>
    <definedName name="SUMIF_Q_DEAM_USD_1">#N/A</definedName>
    <definedName name="SUMIF_Q_QUINST_1">#N/A</definedName>
    <definedName name="SUMIF_Q_QUINST_USD_1">#N/A</definedName>
    <definedName name="SUMIF_R_1">#N/A</definedName>
    <definedName name="SUMIF_R_BARNEG_1">#N/A</definedName>
    <definedName name="SUMIF_R_BARNEG_JPY_1">#N/A</definedName>
    <definedName name="SUMIF_R_BARNEG_NZD_1">#N/A</definedName>
    <definedName name="SUMIF_R_BARNEG_USD_1">#N/A</definedName>
    <definedName name="SUMIF_R_DEAM_1">#N/A</definedName>
    <definedName name="SUMIF_R_DEAM_CAD_1">#N/A</definedName>
    <definedName name="SUMIF_R_DEAM_USD_1">#N/A</definedName>
    <definedName name="SUMIF_R_QUINST_1">#N/A</definedName>
    <definedName name="SUMIF_R_QUINST_USD_1">#N/A</definedName>
    <definedName name="SUMIF_S_1">#N/A</definedName>
    <definedName name="SUMIF_S_BARNEG_1">#N/A</definedName>
    <definedName name="SUMIF_S_BARNEG_JPY_1">#N/A</definedName>
    <definedName name="SUMIF_S_BARNEG_NZD_1">#N/A</definedName>
    <definedName name="SUMIF_S_BARNEG_USD_1">#N/A</definedName>
    <definedName name="SUMIF_S_DEAM_1">#N/A</definedName>
    <definedName name="SUMIF_S_DEAM_CAD_1">#N/A</definedName>
    <definedName name="SUMIF_S_DEAM_USD_1">#N/A</definedName>
    <definedName name="SUMIF_S_QUINST_1">#N/A</definedName>
    <definedName name="SUMIF_S_QUINST_USD_1">#N/A</definedName>
    <definedName name="SUMIF_T_1">#N/A</definedName>
    <definedName name="SUMIF_T_BARNEG_1">#N/A</definedName>
    <definedName name="SUMIF_T_BARNEG_JPY_1">#N/A</definedName>
    <definedName name="SUMIF_T_BARNEG_NZD_1">#N/A</definedName>
    <definedName name="SUMIF_T_BARNEG_USD_1">#N/A</definedName>
    <definedName name="SUMIF_T_DEAM_1">#N/A</definedName>
    <definedName name="SUMIF_T_DEAM_CAD_1">#N/A</definedName>
    <definedName name="SUMIF_T_DEAM_USD_1">#N/A</definedName>
    <definedName name="SUMIF_T_QUINST_1">#N/A</definedName>
    <definedName name="SUMIF_T_QUINST_USD_1">#N/A</definedName>
    <definedName name="SUMIF_V_1">#N/A</definedName>
    <definedName name="SUMIF_V_BARNEG_1">#N/A</definedName>
    <definedName name="SUMIF_V_BARNEG_JPY_1">#N/A</definedName>
    <definedName name="SUMIF_V_BARNEG_NZD_1">#N/A</definedName>
    <definedName name="SUMIF_V_BARNEG_USD_1">#N/A</definedName>
    <definedName name="SUMIF_V_DEAM_1">#N/A</definedName>
    <definedName name="SUMIF_V_DEAM_CAD_1">#N/A</definedName>
    <definedName name="SUMIF_V_DEAM_USD_1">#N/A</definedName>
    <definedName name="SUMIF_V_QUINST_1">#N/A</definedName>
    <definedName name="SUMIF_V_QUINST_USD_1">#N/A</definedName>
    <definedName name="SUMIF_W_1">#N/A</definedName>
    <definedName name="SUMIF_W_BARNEG_1">#N/A</definedName>
    <definedName name="SUMIF_W_BARNEG_JPY_1">#N/A</definedName>
    <definedName name="SUMIF_W_BARNEG_NZD_1">#N/A</definedName>
    <definedName name="SUMIF_W_BARNEG_USD_1">#N/A</definedName>
    <definedName name="SUMIF_W_DEAM_1">#N/A</definedName>
    <definedName name="SUMIF_W_DEAM_CAD_1">#N/A</definedName>
    <definedName name="SUMIF_W_DEAM_USD_1">#N/A</definedName>
    <definedName name="SUMIF_W_QUINST_1">#N/A</definedName>
    <definedName name="SUMIF_W_QUINST_USD_1">#N/A</definedName>
    <definedName name="SUMIF_X_1">#N/A</definedName>
    <definedName name="SUMIF_X_BARNEG_1">#N/A</definedName>
    <definedName name="SUMIF_X_BARNEG_JPY_1">#N/A</definedName>
    <definedName name="SUMIF_X_BARNEG_NZD_1">#N/A</definedName>
    <definedName name="SUMIF_X_BARNEG_USD_1">#N/A</definedName>
    <definedName name="SUMIF_X_DEAM_1">#N/A</definedName>
    <definedName name="SUMIF_X_DEAM_CAD_1">#N/A</definedName>
    <definedName name="SUMIF_X_DEAM_USD_1">#N/A</definedName>
    <definedName name="SUMIF_X_QUINST_1">#N/A</definedName>
    <definedName name="SUMIF_X_QUINST_USD_1">#N/A</definedName>
    <definedName name="SUMIF_Y_1">#N/A</definedName>
    <definedName name="SUMIF_Y_BARNEG_1">#N/A</definedName>
    <definedName name="SUMIF_Y_BARNEG_JPY_1">#N/A</definedName>
    <definedName name="SUMIF_Y_BARNEG_NZD_1">#N/A</definedName>
    <definedName name="SUMIF_Y_BARNEG_USD_1">#N/A</definedName>
    <definedName name="SUMIF_Y_DEAM_1">#N/A</definedName>
    <definedName name="SUMIF_Y_DEAM_CAD_1">#N/A</definedName>
    <definedName name="SUMIF_Y_DEAM_USD_1">#N/A</definedName>
    <definedName name="SUMIF_Y_QUINST_1">#N/A</definedName>
    <definedName name="SUMIF_Y_QUINST_USD_1">#N/A</definedName>
    <definedName name="SUMIF_Z_1">#N/A</definedName>
    <definedName name="SUMIF_Z_BARNEG_1">#N/A</definedName>
    <definedName name="SUMIF_Z_BARNEG_JPY_1">#N/A</definedName>
    <definedName name="SUMIF_Z_BARNEG_NZD_1">#N/A</definedName>
    <definedName name="SUMIF_Z_BARNEG_USD_1">#N/A</definedName>
    <definedName name="SUMIF_Z_DEAM_1">#N/A</definedName>
    <definedName name="SUMIF_Z_DEAM_CAD_1">#N/A</definedName>
    <definedName name="SUMIF_Z_DEAM_USD_1">#N/A</definedName>
    <definedName name="SUMIF_Z_QUINST_1">#N/A</definedName>
    <definedName name="SUMIF_Z_QUINST_USD_1">#N/A</definedName>
    <definedName name="SummeAusschuettungenSubfonds">#REF!</definedName>
    <definedName name="SummeAusschuettungenSubfonds_anrechenbareauslQuSt">#REF!</definedName>
    <definedName name="SummeAusschuettungenSubfonds_anrechenbareauslQuSt_DBA_BAO">#REF!</definedName>
    <definedName name="SummeAusschuettungenSubfonds_ausl_nachAufwand_nachVerlust">#REF!</definedName>
    <definedName name="SummeAusschuettungenSubfonds_erstattbareQuSt">#REF!</definedName>
    <definedName name="SummeAusschuettungenSubfonds_inklEA_vorAufwand">#REF!</definedName>
    <definedName name="SummeAusschuettungenSubfonds_nichterstattbareQuSt_mangelsDBA">#REF!</definedName>
    <definedName name="SummeAusschuettungenSubfonds_QuStKESt">#REF!</definedName>
    <definedName name="SummeDividenden">#REF!</definedName>
    <definedName name="SummeDividenden_anrechenbareauslQuSt_DBA_BAO">#REF!</definedName>
    <definedName name="SummeDividenden_anrechenbareauslQuSt_DBA_BAO_ausEU">#REF!</definedName>
    <definedName name="SummeDividenden_anrechenbareQuSt">#REF!</definedName>
    <definedName name="SummeDividenden_anrechenbareQuSt_ohneAmtshilfe">#REF!</definedName>
    <definedName name="SummeDividenden_ausl">#REF!</definedName>
    <definedName name="SummeDividenden_ausl_inkl_EA_nachAufwand_nachVerlust_Schachteldividenden">#REF!</definedName>
    <definedName name="SummeDividenden_ausl_inklEA_nachAufwand_nachVerlust">#REF!</definedName>
    <definedName name="SummeDividenden_ausl_inklEA_vorAufwand">#REF!</definedName>
    <definedName name="SummeDividenden_DBAbefreit_BV_inklEA_nachAufwand_nachVerlust_e">#REF!</definedName>
    <definedName name="SummeDividenden_Direktanlage">#REF!</definedName>
    <definedName name="SummeDividenden_Direktanlage_QuStKESt">#REF!</definedName>
    <definedName name="SummeDividenden_Direktanlage_Subfonds_anrechenbareauslQuSt_DBA_BAO">#REF!</definedName>
    <definedName name="SummeDividenden_erstattbareQuSt">#REF!</definedName>
    <definedName name="SummeDividenden_inklEA_vorAufwand">#REF!</definedName>
    <definedName name="SummeDividenden_inl_inklEA_vorAufwand">#REF!</definedName>
    <definedName name="SummeDividenden_mitAmtshilfe_inkl_EA_nachAufwand_nachVerlust_Schachteldividenden">#REF!</definedName>
    <definedName name="SummeDividenden_mitAmtshilfe_inklEA_nachAufwand_nachVerlust">#REF!</definedName>
    <definedName name="SummeDividenden_nichterstattbareQuSt_mangelsDBA">#REF!</definedName>
    <definedName name="SummeDividenden_oestKESt">#REF!</definedName>
    <definedName name="SummeDividenden_ohneAmtshilfe_inkl_EA_nachAufwand_nachVerlust_Schachteldividenden">#REF!</definedName>
    <definedName name="SummeDividenden_ohneAmtshilfe_inklEA_nachAufwand_nachVerlust">#REF!</definedName>
    <definedName name="SummeDividenden_QuStKESt">#REF!</definedName>
    <definedName name="SummeDividenden_Schachteldividenden_Direktanlage">#REF!</definedName>
    <definedName name="SummeDividenden_Schachteldividenden_Direktanlage_QuStKESt">#REF!</definedName>
    <definedName name="SummeDividenden_Schachteldividenden_Direktanlage_Subfonds_anrechenbareauslQuSt_DBA_BAO">#REF!</definedName>
    <definedName name="SummeDividenden_Schachteldividenden_Subfonds">#REF!</definedName>
    <definedName name="SummeDividenden_Schachteldividenden_Subfonds_QuStKESt">#REF!</definedName>
    <definedName name="SummeDividenden_Subfonds">#REF!</definedName>
    <definedName name="SummeDividenden_Subfonds_QuStKESt">#REF!</definedName>
    <definedName name="SummeSubstanzgewinne_anrechenbareauslQuSt_abgezogen_DBA_BAO_e">#REF!</definedName>
    <definedName name="SummeSubstanzgewinne_erstattbareQuSt_e">#REF!</definedName>
    <definedName name="SummeZinsen">#REF!</definedName>
    <definedName name="SummeZinsen_anrechenbareauslQuSt_DBA_BAO">#REF!</definedName>
    <definedName name="SummeZinsen_ausl_DBAbefreit">#REF!</definedName>
    <definedName name="SummeZinsen_ausl_DBAbefreit_inklEA_nachAufwand_nachVerlust">#REF!</definedName>
    <definedName name="SummeZinsen_ausl_DBAbefreit_inklEA_vorAufwand">#REF!</definedName>
    <definedName name="SummeZinsen_ausl_nichtDBAbefreit">#REF!</definedName>
    <definedName name="SummeZinsen_ausl_nichtDBAbefreit_inklEA_nachAufwand_nachVerlust">#REF!</definedName>
    <definedName name="SummeZinsen_ausl_nichtDBAbefreit_inklEA_vorAufwand">#REF!</definedName>
    <definedName name="SummeZinsen_Direktanlage">#REF!</definedName>
    <definedName name="SummeZinsen_erstattbareQuSt">#REF!</definedName>
    <definedName name="SummeZinsen_inklEA_nachAufwand_nachVerlust">#REF!</definedName>
    <definedName name="SummeZinsen_inklEA_vorAufwand">#REF!</definedName>
    <definedName name="SummeZinsen_innerstaatlichbefreit">#REF!</definedName>
    <definedName name="SummeZinsen_innerstaatlichbefreit_inklEA_vorAufwand">#REF!</definedName>
    <definedName name="SummeZinsen_matchingcredit">#REF!</definedName>
    <definedName name="SummeZinsen_nichterstattbareQuSt_mangelsDBA">#REF!</definedName>
    <definedName name="SummeZinsen_Para98Z5liteEStG1988">#REF!</definedName>
    <definedName name="SummeZinsen_Para98Z5liteEStG1988_inklEA_nachAufwand_nachVerlust">#REF!</definedName>
    <definedName name="SummeZinsen_Para98Z5liteEStG1988_inklEA_vorAufwand">#REF!</definedName>
    <definedName name="SummeZinsen_QuStKESt">#REF!</definedName>
    <definedName name="SummeZinsen_Subfonds">#REF!</definedName>
    <definedName name="SummeZinsenAltemissionen">#REF!</definedName>
    <definedName name="SummeZinsenAltemissionen_anrechenbareauslQuSt_DBA_BAO">#REF!</definedName>
    <definedName name="SummeZinsenAltemissionen_ausl_DBAbefreit">#REF!</definedName>
    <definedName name="SummeZinsenAltemissionen_ausl_DBAbefreit_inklEA_nachAufwand_nachVerlust">#REF!</definedName>
    <definedName name="SummeZinsenAltemissionen_ausl_DBAbefreit_inklEA_vorAufwand">#REF!</definedName>
    <definedName name="SummeZinsenAltemissionen_ausl_nichtDBAbefreit">#REF!</definedName>
    <definedName name="SummeZinsenAltemissionen_ausl_nichtDBAbefreit_inklEA_nachAufwand_nachVerlust">#REF!</definedName>
    <definedName name="SummeZinsenAltemissionen_ausl_nichtDBAbefreit_inklEA_vorAufwand">#REF!</definedName>
    <definedName name="SummeZinsenAltemissionen_Direktanlage">#REF!</definedName>
    <definedName name="SummeZinsenAltemissionen_erstattbareQuSt">#REF!</definedName>
    <definedName name="SummeZinsenAltemissionen_Ertragsausgleich_Aufwand_Verlust_Subfonds">#REF!</definedName>
    <definedName name="SummeZinsenAltemissionen_inklEA_nachAufwand_nachVerlust">#REF!</definedName>
    <definedName name="SummeZinsenAltemissionen_inklEA_vorAufwand">#REF!</definedName>
    <definedName name="SummeZinsenAltemissionen_innerstaatlichbefreit">#REF!</definedName>
    <definedName name="SummeZinsenAltemissionen_innerstaatlichbefreit_inklEA_vorAufwand">#REF!</definedName>
    <definedName name="SummeZinsenAltemissionen_matchingcredit">#REF!</definedName>
    <definedName name="SummeZinsenAltemissionen_nichterstattbareQuSt_mangelsDBA">#REF!</definedName>
    <definedName name="SummeZinsenAltemissionen_Para98Z5liteEStG1988">#REF!</definedName>
    <definedName name="SummeZinsenAltemissionen_Para98Z5liteEStG1988_inklEA_nachAufwand_nachVerlust">#REF!</definedName>
    <definedName name="SummeZinsenAltemissionen_Para98Z5liteEStG1988_inklEA_vorAufwand">#REF!</definedName>
    <definedName name="SummeZinsenAltemissionen_QuStKESt">#REF!</definedName>
    <definedName name="SummeZinsenAltemissionen_Subfonds">#REF!</definedName>
    <definedName name="sundry">#REF!</definedName>
    <definedName name="susan">#N/A</definedName>
    <definedName name="svsd">#REF!</definedName>
    <definedName name="SWAP_Accounts">#REF!</definedName>
    <definedName name="SWAP_MktValue">#REF!</definedName>
    <definedName name="sxa">#REF!</definedName>
    <definedName name="t">#REF!</definedName>
    <definedName name="table2">#REF!</definedName>
    <definedName name="TAX">#REF!</definedName>
    <definedName name="TaxEstimate">#N/A</definedName>
    <definedName name="tb">#REF!</definedName>
    <definedName name="TB_Bilan">#REF!</definedName>
    <definedName name="TB_CLASS">#REF!</definedName>
    <definedName name="tb_fee">#REF!</definedName>
    <definedName name="TB_FIMMGT">#REF!</definedName>
    <definedName name="TB_Mapping">#REF!</definedName>
    <definedName name="TB_MktValue">#REF!</definedName>
    <definedName name="tbb">#REF!</definedName>
    <definedName name="TBCodes">#REF!</definedName>
    <definedName name="TBI">#REF!</definedName>
    <definedName name="TBILL">#REF!</definedName>
    <definedName name="tbilll">#REF!</definedName>
    <definedName name="tbl">#REF!</definedName>
    <definedName name="TeamHead">#REF!</definedName>
    <definedName name="TeamName1">#REF!</definedName>
    <definedName name="TEL">#REF!</definedName>
    <definedName name="temp">#REF!</definedName>
    <definedName name="Template_Row">#REF!</definedName>
    <definedName name="Template_Row_Bounds">#REF!</definedName>
    <definedName name="Template_Row_Paths">#REF!</definedName>
    <definedName name="TermStruct_Constraint">#REF!</definedName>
    <definedName name="TermStruct_Constraints">#REF!</definedName>
    <definedName name="tert">#REF!</definedName>
    <definedName name="tesa" hidden="1">#REF!</definedName>
    <definedName name="test" hidden="1">#REF!</definedName>
    <definedName name="Test_ISIN">#REF!</definedName>
    <definedName name="TextRefCopyRangeCount" hidden="1">1</definedName>
    <definedName name="tgh" hidden="1">#REF!</definedName>
    <definedName name="Theoritical_Worst">#REF!</definedName>
    <definedName name="This_report_is_made_solely_to_the_Cell_s_members__as_a_body__in_accordance_with_Section_64_of_The_Companies__Guernsey__Law__1994_and_rule_4.02__3__of_the_Collective_Investment_Schemes__Class_B__Rules_1990.__Our_audit_work_has_been_undertaken_so_that_we_mi">#REF!</definedName>
    <definedName name="thjrayh">#REF!</definedName>
    <definedName name="thjrsu">#REF!</definedName>
    <definedName name="TIBURON_FUND__LP__IF_E__0_E___1_0__3_1_1_">#N/A</definedName>
    <definedName name="TIBURON_FUND__LP__IF_E__0_E___1_0__3_10_13_">#N/A</definedName>
    <definedName name="TIBURON_FUND__LP__IF_E__0_E___1_0__3_22_48_">#N/A</definedName>
    <definedName name="TIBURON_FUND__LP__IF_E__0_E___1_0__3_3_3_">#N/A</definedName>
    <definedName name="TIBURON_FUND__LP__IF_E__0_E___1_0__3_53_70_">#N/A</definedName>
    <definedName name="TIBURON_FUND__LP__IF_E__0_E___1_0__3_75_77_">#N/A</definedName>
    <definedName name="TIBURON_FUND__LP__IF_E__0_E___1_0__3_82_83_">#N/A</definedName>
    <definedName name="TIBURON_FUND__LP__IF_E__0_E__0__2_1_1_">#N/A</definedName>
    <definedName name="TIBURON_FUND__LP__IF_E__0_E__0__2_10_13_">#N/A</definedName>
    <definedName name="TIBURON_FUND__LP__IF_E__0_E__0__2_22_48_">#N/A</definedName>
    <definedName name="TIBURON_FUND__LP__IF_E__0_E__0__2_3_3_">#N/A</definedName>
    <definedName name="TIBURON_FUND__LP__IF_E__0_E__0__2_53_70_">#N/A</definedName>
    <definedName name="TIBURON_FUND__LP__IF_E__0_E__0__2_75_77_">#N/A</definedName>
    <definedName name="TIBURON_FUND__LP__IF_E__0_E__0__2_82_83_">#N/A</definedName>
    <definedName name="TIBURON_FUND__LP_Sum_vglBALANCE_BOOK_CDBalance_1_1_1_">#N/A</definedName>
    <definedName name="TIBURON_FUND__LP_Sum_vglBALANCE_BOOK_CDBalance_1_10_13_">#N/A</definedName>
    <definedName name="TIBURON_FUND__LP_Sum_vglBALANCE_BOOK_CDBalance_1_22_48_">#N/A</definedName>
    <definedName name="TIBURON_FUND__LP_Sum_vglBALANCE_BOOK_CDBalance_1_3_3_">#N/A</definedName>
    <definedName name="TIBURON_FUND__LP_Sum_vglBALANCE_BOOK_CDBalance_1_53_70_">#N/A</definedName>
    <definedName name="TIBURON_FUND__LP_Sum_vglBALANCE_BOOK_CDBalance_1_75_77_">#N/A</definedName>
    <definedName name="TIBURON_FUND__LP_Sum_vglBALANCE_BOOK_CDBalance_1_82_83_">#N/A</definedName>
    <definedName name="TIBURON_TRADING__IF_E__0_E___1_0__3_1_1_">#N/A</definedName>
    <definedName name="TIBURON_TRADING__IF_E__0_E___1_0__3_10_13_">#N/A</definedName>
    <definedName name="TIBURON_TRADING__IF_E__0_E___1_0__3_22_48_">#N/A</definedName>
    <definedName name="TIBURON_TRADING__IF_E__0_E___1_0__3_3_3_">#N/A</definedName>
    <definedName name="TIBURON_TRADING__IF_E__0_E___1_0__3_53_70_">#N/A</definedName>
    <definedName name="TIBURON_TRADING__IF_E__0_E___1_0__3_75_77_">#N/A</definedName>
    <definedName name="TIBURON_TRADING__IF_E__0_E___1_0__3_82_83_">#N/A</definedName>
    <definedName name="TIBURON_TRADING__IF_E__0_E__0__2_1_1_">#N/A</definedName>
    <definedName name="TIBURON_TRADING__IF_E__0_E__0__2_10_13_">#N/A</definedName>
    <definedName name="TIBURON_TRADING__IF_E__0_E__0__2_22_48_">#N/A</definedName>
    <definedName name="TIBURON_TRADING__IF_E__0_E__0__2_3_3_">#N/A</definedName>
    <definedName name="TIBURON_TRADING__IF_E__0_E__0__2_53_70_">#N/A</definedName>
    <definedName name="TIBURON_TRADING__IF_E__0_E__0__2_75_77_">#N/A</definedName>
    <definedName name="TIBURON_TRADING__IF_E__0_E__0__2_82_83_">#N/A</definedName>
    <definedName name="TIBURON_TRADING_Sum_vglBALANCE_BOOK_CDBalance_1_1_1_">#N/A</definedName>
    <definedName name="TIBURON_TRADING_Sum_vglBALANCE_BOOK_CDBalance_1_10_13_">#N/A</definedName>
    <definedName name="TIBURON_TRADING_Sum_vglBALANCE_BOOK_CDBalance_1_22_48_">#N/A</definedName>
    <definedName name="TIBURON_TRADING_Sum_vglBALANCE_BOOK_CDBalance_1_3_3_">#N/A</definedName>
    <definedName name="TIBURON_TRADING_Sum_vglBALANCE_BOOK_CDBalance_1_53_70_">#N/A</definedName>
    <definedName name="TIBURON_TRADING_Sum_vglBALANCE_BOOK_CDBalance_1_75_77_">#N/A</definedName>
    <definedName name="TIBURON_TRADING_Sum_vglBALANCE_BOOK_CDBalance_1_82_83_">#N/A</definedName>
    <definedName name="TNA_Feeder">#REF!</definedName>
    <definedName name="TNA_Master_ccy">#REF!</definedName>
    <definedName name="tnrsh">#REF!</definedName>
    <definedName name="To_main_menu">#N/A</definedName>
    <definedName name="To_printing_menu">#N/A</definedName>
    <definedName name="ToFind">#REF!</definedName>
    <definedName name="ToFind_G46C">#REF!</definedName>
    <definedName name="ToFind_GB2C">#REF!</definedName>
    <definedName name="ToFindClass">#REF!</definedName>
    <definedName name="TOLERANCE">#REF!</definedName>
    <definedName name="Topaz">#REF!</definedName>
    <definedName name="TOTAL">#REF!</definedName>
    <definedName name="TOTAL_ASSETS_A">#N/A</definedName>
    <definedName name="TOTAL_ASSETS_AA">#N/A</definedName>
    <definedName name="TOTAL_ASSETS_AB">#N/A</definedName>
    <definedName name="TOTAL_ASSETS_AC">#N/A</definedName>
    <definedName name="TOTAL_ASSETS_AD">#N/A</definedName>
    <definedName name="TOTAL_ASSETS_AE">#N/A</definedName>
    <definedName name="TOTAL_ASSETS_AF">#N/A</definedName>
    <definedName name="TOTAL_ASSETS_AG">#N/A</definedName>
    <definedName name="TOTAL_ASSETS_AH">#N/A</definedName>
    <definedName name="TOTAL_ASSETS_AI">#N/A</definedName>
    <definedName name="TOTAL_ASSETS_AJ">#N/A</definedName>
    <definedName name="TOTAL_ASSETS_AK">#N/A</definedName>
    <definedName name="TOTAL_ASSETS_AL">#N/A</definedName>
    <definedName name="TOTAL_ASSETS_AM">#N/A</definedName>
    <definedName name="TOTAL_ASSETS_AN">#N/A</definedName>
    <definedName name="TOTAL_ASSETS_AO">#N/A</definedName>
    <definedName name="TOTAL_ASSETS_AP">#N/A</definedName>
    <definedName name="TOTAL_ASSETS_AQ">#N/A</definedName>
    <definedName name="TOTAL_ASSETS_AR">#N/A</definedName>
    <definedName name="TOTAL_ASSETS_AS">#N/A</definedName>
    <definedName name="TOTAL_ASSETS_AT">#N/A</definedName>
    <definedName name="TOTAL_ASSETS_AU">#N/A</definedName>
    <definedName name="TOTAL_ASSETS_AV">#N/A</definedName>
    <definedName name="TOTAL_ASSETS_AW">#N/A</definedName>
    <definedName name="TOTAL_ASSETS_B">#N/A</definedName>
    <definedName name="TOTAL_ASSETS_C">#N/A</definedName>
    <definedName name="TOTAL_ASSETS_D">#N/A</definedName>
    <definedName name="TOTAL_ASSETS_E">#N/A</definedName>
    <definedName name="TOTAL_ASSETS_F">#N/A</definedName>
    <definedName name="TOTAL_ASSETS_G">#N/A</definedName>
    <definedName name="TOTAL_ASSETS_H">#N/A</definedName>
    <definedName name="TOTAL_ASSETS_I">#N/A</definedName>
    <definedName name="TOTAL_ASSETS_J">#N/A</definedName>
    <definedName name="TOTAL_ASSETS_K">#N/A</definedName>
    <definedName name="TOTAL_ASSETS_L">#N/A</definedName>
    <definedName name="TOTAL_ASSETS_M">#N/A</definedName>
    <definedName name="TOTAL_ASSETS_N">#N/A</definedName>
    <definedName name="TOTAL_ASSETS_O">#N/A</definedName>
    <definedName name="TOTAL_ASSETS_P">#N/A</definedName>
    <definedName name="TOTAL_ASSETS_Q">#N/A</definedName>
    <definedName name="TOTAL_ASSETS_R">#N/A</definedName>
    <definedName name="TOTAL_ASSETS_S">#N/A</definedName>
    <definedName name="TOTAL_ASSETS_T">#N/A</definedName>
    <definedName name="TOTAL_ASSETS_U">#N/A</definedName>
    <definedName name="TOTAL_ASSETS_V">#N/A</definedName>
    <definedName name="TOTAL_ASSETS_W">#N/A</definedName>
    <definedName name="TOTAL_ASSETS_X">#N/A</definedName>
    <definedName name="TOTAL_ASSETS_Y">#N/A</definedName>
    <definedName name="TOTAL_ASSETS_Z">#N/A</definedName>
    <definedName name="TOTAL_CAPITAL_A">#N/A</definedName>
    <definedName name="TOTAL_CAPITAL_AA">#N/A</definedName>
    <definedName name="TOTAL_CAPITAL_AB">#N/A</definedName>
    <definedName name="TOTAL_CAPITAL_AC">#N/A</definedName>
    <definedName name="TOTAL_CAPITAL_AD">#N/A</definedName>
    <definedName name="TOTAL_CAPITAL_AE">#N/A</definedName>
    <definedName name="TOTAL_CAPITAL_AF">#N/A</definedName>
    <definedName name="TOTAL_CAPITAL_AG">#N/A</definedName>
    <definedName name="TOTAL_CAPITAL_AH">#N/A</definedName>
    <definedName name="TOTAL_CAPITAL_AI">#N/A</definedName>
    <definedName name="TOTAL_CAPITAL_AJ">#N/A</definedName>
    <definedName name="TOTAL_CAPITAL_AK">#N/A</definedName>
    <definedName name="TOTAL_CAPITAL_AL">#N/A</definedName>
    <definedName name="TOTAL_CAPITAL_AM">#N/A</definedName>
    <definedName name="TOTAL_CAPITAL_AN">#N/A</definedName>
    <definedName name="TOTAL_CAPITAL_AO">#N/A</definedName>
    <definedName name="TOTAL_CAPITAL_AP">#N/A</definedName>
    <definedName name="TOTAL_CAPITAL_AQ">#N/A</definedName>
    <definedName name="TOTAL_CAPITAL_AR">#N/A</definedName>
    <definedName name="TOTAL_CAPITAL_AS">#N/A</definedName>
    <definedName name="TOTAL_CAPITAL_AT">#N/A</definedName>
    <definedName name="TOTAL_CAPITAL_AU">#N/A</definedName>
    <definedName name="TOTAL_CAPITAL_AV">#N/A</definedName>
    <definedName name="TOTAL_CAPITAL_AW">#N/A</definedName>
    <definedName name="TOTAL_CAPITAL_B">#N/A</definedName>
    <definedName name="TOTAL_CAPITAL_C">#N/A</definedName>
    <definedName name="TOTAL_CAPITAL_D">#N/A</definedName>
    <definedName name="TOTAL_CAPITAL_E">#N/A</definedName>
    <definedName name="TOTAL_CAPITAL_F">#N/A</definedName>
    <definedName name="TOTAL_CAPITAL_G">#N/A</definedName>
    <definedName name="TOTAL_CAPITAL_H">#N/A</definedName>
    <definedName name="TOTAL_CAPITAL_I">#N/A</definedName>
    <definedName name="TOTAL_CAPITAL_J">#N/A</definedName>
    <definedName name="TOTAL_CAPITAL_K">#N/A</definedName>
    <definedName name="TOTAL_CAPITAL_L">#N/A</definedName>
    <definedName name="TOTAL_CAPITAL_M">#N/A</definedName>
    <definedName name="TOTAL_CAPITAL_N">#N/A</definedName>
    <definedName name="TOTAL_CAPITAL_O">#N/A</definedName>
    <definedName name="TOTAL_CAPITAL_P">#N/A</definedName>
    <definedName name="TOTAL_CAPITAL_Q">#N/A</definedName>
    <definedName name="TOTAL_CAPITAL_R">#N/A</definedName>
    <definedName name="TOTAL_CAPITAL_S">#N/A</definedName>
    <definedName name="TOTAL_CAPITAL_T">#N/A</definedName>
    <definedName name="TOTAL_CAPITAL_U">#N/A</definedName>
    <definedName name="TOTAL_CAPITAL_V">#N/A</definedName>
    <definedName name="TOTAL_CAPITAL_W">#N/A</definedName>
    <definedName name="TOTAL_CAPITAL_X">#N/A</definedName>
    <definedName name="TOTAL_CAPITAL_Y">#N/A</definedName>
    <definedName name="TOTAL_CAPITAL_Z">#N/A</definedName>
    <definedName name="TOTAL_EXP_A">#N/A</definedName>
    <definedName name="TOTAL_EXP_AA">#N/A</definedName>
    <definedName name="TOTAL_EXP_AB">#N/A</definedName>
    <definedName name="TOTAL_EXP_AC">#N/A</definedName>
    <definedName name="TOTAL_EXP_AD">#N/A</definedName>
    <definedName name="TOTAL_EXP_AE">#N/A</definedName>
    <definedName name="TOTAL_EXP_AF">#N/A</definedName>
    <definedName name="TOTAL_EXP_AG">#N/A</definedName>
    <definedName name="TOTAL_EXP_AH">#N/A</definedName>
    <definedName name="TOTAL_EXP_AI">#N/A</definedName>
    <definedName name="TOTAL_EXP_AJ">#N/A</definedName>
    <definedName name="TOTAL_EXP_AK">#N/A</definedName>
    <definedName name="TOTAL_EXP_AL">#N/A</definedName>
    <definedName name="TOTAL_EXP_AM">#N/A</definedName>
    <definedName name="TOTAL_EXP_AN">#N/A</definedName>
    <definedName name="TOTAL_EXP_AO">#N/A</definedName>
    <definedName name="TOTAL_EXP_AP">#N/A</definedName>
    <definedName name="TOTAL_EXP_AQ">#N/A</definedName>
    <definedName name="TOTAL_EXP_AR">#N/A</definedName>
    <definedName name="TOTAL_EXP_AS">#N/A</definedName>
    <definedName name="TOTAL_EXP_AT">#N/A</definedName>
    <definedName name="TOTAL_EXP_AU">#N/A</definedName>
    <definedName name="TOTAL_EXP_AV">#N/A</definedName>
    <definedName name="TOTAL_EXP_AW">#N/A</definedName>
    <definedName name="TOTAL_EXP_B">#N/A</definedName>
    <definedName name="TOTAL_EXP_C">#N/A</definedName>
    <definedName name="TOTAL_EXP_D">#N/A</definedName>
    <definedName name="TOTAL_EXP_E">#N/A</definedName>
    <definedName name="TOTAL_EXP_F">#N/A</definedName>
    <definedName name="TOTAL_EXP_G">#N/A</definedName>
    <definedName name="TOTAL_EXP_H">#N/A</definedName>
    <definedName name="TOTAL_EXP_I">#N/A</definedName>
    <definedName name="TOTAL_EXP_J">#N/A</definedName>
    <definedName name="TOTAL_EXP_K">#N/A</definedName>
    <definedName name="TOTAL_EXP_L">#N/A</definedName>
    <definedName name="TOTAL_EXP_M">#N/A</definedName>
    <definedName name="TOTAL_EXP_N">#N/A</definedName>
    <definedName name="TOTAL_EXP_O">#N/A</definedName>
    <definedName name="TOTAL_EXP_P">#N/A</definedName>
    <definedName name="TOTAL_EXP_Q">#N/A</definedName>
    <definedName name="TOTAL_EXP_R">#N/A</definedName>
    <definedName name="TOTAL_EXP_S">#N/A</definedName>
    <definedName name="TOTAL_EXP_T">#N/A</definedName>
    <definedName name="TOTAL_EXP_U">#N/A</definedName>
    <definedName name="TOTAL_EXP_V">#N/A</definedName>
    <definedName name="TOTAL_EXP_W">#N/A</definedName>
    <definedName name="TOTAL_EXP_X">#N/A</definedName>
    <definedName name="TOTAL_EXP_Y">#N/A</definedName>
    <definedName name="TOTAL_EXP_Z">#N/A</definedName>
    <definedName name="TOTAL_INC_A">#N/A</definedName>
    <definedName name="TOTAL_INC_AA">#N/A</definedName>
    <definedName name="TOTAL_INC_AB">#N/A</definedName>
    <definedName name="TOTAL_INC_AC">#N/A</definedName>
    <definedName name="TOTAL_INC_AD">#N/A</definedName>
    <definedName name="TOTAL_INC_AE">#N/A</definedName>
    <definedName name="TOTAL_INC_AF">#N/A</definedName>
    <definedName name="TOTAL_INC_AG">#N/A</definedName>
    <definedName name="TOTAL_INC_AH">#N/A</definedName>
    <definedName name="TOTAL_INC_AI">#N/A</definedName>
    <definedName name="TOTAL_INC_AJ">#N/A</definedName>
    <definedName name="TOTAL_INC_AK">#N/A</definedName>
    <definedName name="TOTAL_INC_AL">#N/A</definedName>
    <definedName name="TOTAL_INC_AM">#N/A</definedName>
    <definedName name="TOTAL_INC_AN">#N/A</definedName>
    <definedName name="TOTAL_INC_AO">#N/A</definedName>
    <definedName name="TOTAL_INC_AP">#N/A</definedName>
    <definedName name="TOTAL_INC_AQ">#N/A</definedName>
    <definedName name="TOTAL_INC_AR">#N/A</definedName>
    <definedName name="TOTAL_INC_AS">#N/A</definedName>
    <definedName name="TOTAL_INC_AT">#N/A</definedName>
    <definedName name="TOTAL_INC_AU">#N/A</definedName>
    <definedName name="TOTAL_INC_AV">#N/A</definedName>
    <definedName name="TOTAL_INC_AW">#N/A</definedName>
    <definedName name="TOTAL_INC_B">#N/A</definedName>
    <definedName name="TOTAL_INC_C">#N/A</definedName>
    <definedName name="TOTAL_INC_D">#N/A</definedName>
    <definedName name="TOTAL_INC_E">#N/A</definedName>
    <definedName name="TOTAL_INC_F">#N/A</definedName>
    <definedName name="TOTAL_INC_G">#N/A</definedName>
    <definedName name="TOTAL_INC_H">#N/A</definedName>
    <definedName name="TOTAL_INC_I">#N/A</definedName>
    <definedName name="TOTAL_INC_J">#N/A</definedName>
    <definedName name="TOTAL_INC_K">#N/A</definedName>
    <definedName name="TOTAL_INC_L">#N/A</definedName>
    <definedName name="TOTAL_INC_M">#N/A</definedName>
    <definedName name="TOTAL_INC_N">#N/A</definedName>
    <definedName name="TOTAL_INC_O">#N/A</definedName>
    <definedName name="TOTAL_INC_P">#N/A</definedName>
    <definedName name="TOTAL_INC_Q">#N/A</definedName>
    <definedName name="TOTAL_INC_R">#N/A</definedName>
    <definedName name="TOTAL_INC_S">#N/A</definedName>
    <definedName name="TOTAL_INC_T">#N/A</definedName>
    <definedName name="TOTAL_INC_U">#N/A</definedName>
    <definedName name="TOTAL_INC_V">#N/A</definedName>
    <definedName name="TOTAL_INC_W">#N/A</definedName>
    <definedName name="TOTAL_INC_X">#N/A</definedName>
    <definedName name="TOTAL_INC_Y">#N/A</definedName>
    <definedName name="TOTAL_INC_Z">#N/A</definedName>
    <definedName name="TOTAL_LIAB_A">#N/A</definedName>
    <definedName name="TOTAL_LIAB_AA">#N/A</definedName>
    <definedName name="TOTAL_LIAB_AB">#N/A</definedName>
    <definedName name="TOTAL_LIAB_AC">#N/A</definedName>
    <definedName name="TOTAL_LIAB_AD">#N/A</definedName>
    <definedName name="TOTAL_LIAB_AE">#N/A</definedName>
    <definedName name="TOTAL_LIAB_AF">#N/A</definedName>
    <definedName name="TOTAL_LIAB_AG">#N/A</definedName>
    <definedName name="TOTAL_LIAB_AH">#N/A</definedName>
    <definedName name="TOTAL_LIAB_AI">#N/A</definedName>
    <definedName name="TOTAL_LIAB_AJ">#N/A</definedName>
    <definedName name="TOTAL_LIAB_AK">#N/A</definedName>
    <definedName name="TOTAL_LIAB_AL">#N/A</definedName>
    <definedName name="TOTAL_LIAB_AM">#N/A</definedName>
    <definedName name="TOTAL_LIAB_AN">#N/A</definedName>
    <definedName name="TOTAL_LIAB_AO">#N/A</definedName>
    <definedName name="TOTAL_LIAB_AP">#N/A</definedName>
    <definedName name="TOTAL_LIAB_AQ">#N/A</definedName>
    <definedName name="TOTAL_LIAB_AR">#N/A</definedName>
    <definedName name="TOTAL_LIAB_AS">#N/A</definedName>
    <definedName name="TOTAL_LIAB_AT">#N/A</definedName>
    <definedName name="TOTAL_LIAB_AU">#N/A</definedName>
    <definedName name="TOTAL_LIAB_AV">#N/A</definedName>
    <definedName name="TOTAL_LIAB_AW">#N/A</definedName>
    <definedName name="TOTAL_LIAB_B">#N/A</definedName>
    <definedName name="TOTAL_LIAB_C">#N/A</definedName>
    <definedName name="TOTAL_LIAB_D">#N/A</definedName>
    <definedName name="TOTAL_LIAB_E">#N/A</definedName>
    <definedName name="TOTAL_LIAB_F">#N/A</definedName>
    <definedName name="TOTAL_LIAB_G">#N/A</definedName>
    <definedName name="TOTAL_LIAB_H">#N/A</definedName>
    <definedName name="TOTAL_LIAB_I">#N/A</definedName>
    <definedName name="TOTAL_LIAB_J">#N/A</definedName>
    <definedName name="TOTAL_LIAB_K">#N/A</definedName>
    <definedName name="TOTAL_LIAB_L">#N/A</definedName>
    <definedName name="TOTAL_LIAB_M">#N/A</definedName>
    <definedName name="TOTAL_LIAB_N">#N/A</definedName>
    <definedName name="TOTAL_LIAB_O">#N/A</definedName>
    <definedName name="TOTAL_LIAB_P">#N/A</definedName>
    <definedName name="TOTAL_LIAB_Q">#N/A</definedName>
    <definedName name="TOTAL_LIAB_R">#N/A</definedName>
    <definedName name="TOTAL_LIAB_S">#N/A</definedName>
    <definedName name="TOTAL_LIAB_T">#N/A</definedName>
    <definedName name="TOTAL_LIAB_U">#N/A</definedName>
    <definedName name="TOTAL_LIAB_V">#N/A</definedName>
    <definedName name="TOTAL_LIAB_W">#N/A</definedName>
    <definedName name="TOTAL_LIAB_X">#N/A</definedName>
    <definedName name="TOTAL_LIAB_Y">#N/A</definedName>
    <definedName name="TOTAL_LIAB_Z">#N/A</definedName>
    <definedName name="Total_Pnl">#REF!</definedName>
    <definedName name="TOTAL_SUSPENSE_A">#N/A</definedName>
    <definedName name="TOTAL_SUSPENSE_AA">#N/A</definedName>
    <definedName name="TOTAL_SUSPENSE_AB">#N/A</definedName>
    <definedName name="TOTAL_SUSPENSE_AC">#N/A</definedName>
    <definedName name="TOTAL_SUSPENSE_AD">#N/A</definedName>
    <definedName name="TOTAL_SUSPENSE_AE">#N/A</definedName>
    <definedName name="TOTAL_SUSPENSE_AF">#N/A</definedName>
    <definedName name="TOTAL_SUSPENSE_AG">#N/A</definedName>
    <definedName name="TOTAL_SUSPENSE_AH">#N/A</definedName>
    <definedName name="TOTAL_SUSPENSE_AI">#N/A</definedName>
    <definedName name="TOTAL_SUSPENSE_AJ">#N/A</definedName>
    <definedName name="TOTAL_SUSPENSE_AK">#N/A</definedName>
    <definedName name="TOTAL_SUSPENSE_AL">#N/A</definedName>
    <definedName name="TOTAL_SUSPENSE_AM">#N/A</definedName>
    <definedName name="TOTAL_SUSPENSE_AN">#N/A</definedName>
    <definedName name="TOTAL_SUSPENSE_AO">#N/A</definedName>
    <definedName name="TOTAL_SUSPENSE_AP">#N/A</definedName>
    <definedName name="TOTAL_SUSPENSE_AQ">#N/A</definedName>
    <definedName name="TOTAL_SUSPENSE_AR">#N/A</definedName>
    <definedName name="TOTAL_SUSPENSE_AS">#N/A</definedName>
    <definedName name="TOTAL_SUSPENSE_AT">#N/A</definedName>
    <definedName name="TOTAL_SUSPENSE_AU">#N/A</definedName>
    <definedName name="TOTAL_SUSPENSE_AV">#N/A</definedName>
    <definedName name="TOTAL_SUSPENSE_AW">#N/A</definedName>
    <definedName name="TOTAL_SUSPENSE_B">#N/A</definedName>
    <definedName name="TOTAL_SUSPENSE_C">#N/A</definedName>
    <definedName name="TOTAL_SUSPENSE_D">#N/A</definedName>
    <definedName name="TOTAL_SUSPENSE_E">#N/A</definedName>
    <definedName name="TOTAL_SUSPENSE_F">#N/A</definedName>
    <definedName name="TOTAL_SUSPENSE_G">#N/A</definedName>
    <definedName name="TOTAL_SUSPENSE_H">#N/A</definedName>
    <definedName name="TOTAL_SUSPENSE_I">#N/A</definedName>
    <definedName name="TOTAL_SUSPENSE_J">#N/A</definedName>
    <definedName name="TOTAL_SUSPENSE_K">#N/A</definedName>
    <definedName name="TOTAL_SUSPENSE_L">#N/A</definedName>
    <definedName name="TOTAL_SUSPENSE_M">#N/A</definedName>
    <definedName name="TOTAL_SUSPENSE_N">#N/A</definedName>
    <definedName name="TOTAL_SUSPENSE_O">#N/A</definedName>
    <definedName name="TOTAL_SUSPENSE_P">#N/A</definedName>
    <definedName name="TOTAL_SUSPENSE_Q">#N/A</definedName>
    <definedName name="TOTAL_SUSPENSE_R">#N/A</definedName>
    <definedName name="TOTAL_SUSPENSE_S">#N/A</definedName>
    <definedName name="TOTAL_SUSPENSE_T">#N/A</definedName>
    <definedName name="TOTAL_SUSPENSE_U">#N/A</definedName>
    <definedName name="TOTAL_SUSPENSE_V">#N/A</definedName>
    <definedName name="TOTAL_SUSPENSE_W">#N/A</definedName>
    <definedName name="TOTAL_SUSPENSE_X">#N/A</definedName>
    <definedName name="TOTAL_SUSPENSE_Y">#N/A</definedName>
    <definedName name="TOTAL_SUSPENSE_Z">#N/A</definedName>
    <definedName name="totaldisbursements">#REF!</definedName>
    <definedName name="TotalDistri">#REF!</definedName>
    <definedName name="TotalIncome">#REF!</definedName>
    <definedName name="totalReceipts">#REF!</definedName>
    <definedName name="TOTSHS">#REF!</definedName>
    <definedName name="trade_adj">#REF!</definedName>
    <definedName name="TradeDate">#REF!</definedName>
    <definedName name="TRAILER_TOP">16</definedName>
    <definedName name="TRAILER_TOP_1">#N/A</definedName>
    <definedName name="train_conf">#REF!</definedName>
    <definedName name="TRAN_01">#REF!</definedName>
    <definedName name="TRAN_AG_COL">#REF!</definedName>
    <definedName name="TRAN_G3_COL">#REF!</definedName>
    <definedName name="TRAN_SD_COL">#REF!</definedName>
    <definedName name="TRAN_TABLE">#REF!</definedName>
    <definedName name="TRAN_U0_COL">#REF!</definedName>
    <definedName name="tranClass">#REF!</definedName>
    <definedName name="TranList">#REF!:INDEX(#REF!,COUNTA(#REF!)+5,13)</definedName>
    <definedName name="TransferAgent">#REF!</definedName>
    <definedName name="TransferManualReferences">#REF!</definedName>
    <definedName name="tri">#REF!</definedName>
    <definedName name="TRNS.FROM.MA.TO.GLOBAL">#REF!</definedName>
    <definedName name="trsay">#REF!</definedName>
    <definedName name="TRUSTC">#REF!</definedName>
    <definedName name="tttt">#REF!</definedName>
    <definedName name="Two">#REF!</definedName>
    <definedName name="U4C7">#REF!</definedName>
    <definedName name="UCITS">#REF!</definedName>
    <definedName name="ui">#N/A</definedName>
    <definedName name="uio">#N/A</definedName>
    <definedName name="Uit">#N/A</definedName>
    <definedName name="UMBRELLA">#REF!</definedName>
    <definedName name="UNR_FX_GL">#REF!</definedName>
    <definedName name="UNR_FX_GL_002">#REF!</definedName>
    <definedName name="UNR_FX_GL3">#REF!</definedName>
    <definedName name="UNR_FX_INC_CURR">#REF!</definedName>
    <definedName name="UNR_FX_INC_CURR_002">#REF!</definedName>
    <definedName name="UNR_FX_INC_CURR3">#REF!</definedName>
    <definedName name="UNR_FX_INC_REC">#REF!</definedName>
    <definedName name="UNR_FX_INC_REC_002">#REF!</definedName>
    <definedName name="UNR_FX_INC_REC3">#REF!</definedName>
    <definedName name="UNR_GL_MID_CURRENT">#REF!</definedName>
    <definedName name="UNR_GL_MID_PRIOR">#REF!</definedName>
    <definedName name="unreal_gain_check">#REF!</definedName>
    <definedName name="unrealized_gain">#REF!</definedName>
    <definedName name="UnrealizedPnLMTDSummaryReports">#REF!</definedName>
    <definedName name="UnrealizedPnLYTDSummaryReports">#REF!</definedName>
    <definedName name="UnrSec">#REF!</definedName>
    <definedName name="UnsettledTradesSummaryReports">#REF!</definedName>
    <definedName name="uo">#REF!</definedName>
    <definedName name="UpperConstraint">#REF!</definedName>
    <definedName name="UpperElossConstraint">#REF!</definedName>
    <definedName name="USD">#REF!</definedName>
    <definedName name="USDAUD">#REF!</definedName>
    <definedName name="USDCAD">#REF!</definedName>
    <definedName name="USDcashpaid">#REF!</definedName>
    <definedName name="USDcashrecd">#REF!</definedName>
    <definedName name="USDCHF">#REF!</definedName>
    <definedName name="USDdivrecbl">#REF!</definedName>
    <definedName name="USDEUR">#REF!</definedName>
    <definedName name="USDexp">#REF!</definedName>
    <definedName name="USDexppaybl">#REF!</definedName>
    <definedName name="USDFund">#REF!</definedName>
    <definedName name="USDGBP">#REF!</definedName>
    <definedName name="USDinc">#REF!</definedName>
    <definedName name="USDJPY">#REF!</definedName>
    <definedName name="USDLEHMAN">#REF!</definedName>
    <definedName name="USDNOK">#REF!</definedName>
    <definedName name="USDpayble">#REF!</definedName>
    <definedName name="USDperiodend">#REF!</definedName>
    <definedName name="USDPOOL">#REF!</definedName>
    <definedName name="USDrecble">#REF!</definedName>
    <definedName name="USDSEK">#REF!</definedName>
    <definedName name="USDSGD">#REF!</definedName>
    <definedName name="USDSMERRILL">#REF!</definedName>
    <definedName name="USDUSD">#REF!</definedName>
    <definedName name="UseDataMartReports">#REF!</definedName>
    <definedName name="UserDefDDIPath">#REF!</definedName>
    <definedName name="UserDefDestPath">#REF!</definedName>
    <definedName name="UserDefTaxDep">#REF!</definedName>
    <definedName name="UserDefWHT">#REF!</definedName>
    <definedName name="UsingCombinedAFSReport">#REF!</definedName>
    <definedName name="UsingOASReports">#REF!</definedName>
    <definedName name="USO">#REF!</definedName>
    <definedName name="UT_Display">#REF!,#REF!</definedName>
    <definedName name="UZZZ" hidden="1">#REF!</definedName>
    <definedName name="v">#REF!</definedName>
    <definedName name="VALU_7M">#REF!</definedName>
    <definedName name="VALU_7M_002">#REF!</definedName>
    <definedName name="VALU_AA">#REF!</definedName>
    <definedName name="VALU_AC_COL">#REF!</definedName>
    <definedName name="VALU_AD_COL">#REF!</definedName>
    <definedName name="VALU_AE">#REF!</definedName>
    <definedName name="VALU_AE_002">#REF!</definedName>
    <definedName name="VALU_AL">#REF!</definedName>
    <definedName name="VALU_AL_002">#REF!</definedName>
    <definedName name="VALU_AN_COL">#REF!</definedName>
    <definedName name="VALU_BP">#REF!</definedName>
    <definedName name="VALU_BP_COL">#REF!</definedName>
    <definedName name="VALU_BZ">#REF!</definedName>
    <definedName name="VALU_CK">#REF!</definedName>
    <definedName name="VALU_CK_002">#REF!</definedName>
    <definedName name="VALU_CQ">#REF!</definedName>
    <definedName name="VALU_CR">#REF!</definedName>
    <definedName name="VALU_CS">#REF!</definedName>
    <definedName name="VALU_DA_COL">#REF!</definedName>
    <definedName name="VALU_DD">#REF!</definedName>
    <definedName name="VALU_DD_002">#REF!</definedName>
    <definedName name="VALU_DETAIL_ROW">#REF!</definedName>
    <definedName name="VALU_DG">#REF!</definedName>
    <definedName name="VALU_DH">#REF!</definedName>
    <definedName name="VALU_EH">#REF!</definedName>
    <definedName name="VALU_EI">#REF!</definedName>
    <definedName name="VALU_EQ_COL">#REF!</definedName>
    <definedName name="VALU_EZ">#REF!</definedName>
    <definedName name="VALU_FC">#REF!</definedName>
    <definedName name="VALU_FH">#REF!</definedName>
    <definedName name="VALU_FH_002">#REF!</definedName>
    <definedName name="VALU_FL">#REF!</definedName>
    <definedName name="VALU_FM">#REF!</definedName>
    <definedName name="VALU_FN">#REF!</definedName>
    <definedName name="VALU_FN_002">#REF!</definedName>
    <definedName name="VALU_GD">#REF!</definedName>
    <definedName name="VALU_ID">#REF!</definedName>
    <definedName name="VALU_ID_002">#REF!</definedName>
    <definedName name="VALU_JX">#REF!</definedName>
    <definedName name="VALU_L6">#REF!</definedName>
    <definedName name="VALU_L6_COL">#REF!</definedName>
    <definedName name="VALU_L8">#REF!</definedName>
    <definedName name="VALU_L8_COL">#REF!</definedName>
    <definedName name="VALU_MF">#REF!</definedName>
    <definedName name="VALU_MN">#REF!</definedName>
    <definedName name="VALU_N3">#REF!</definedName>
    <definedName name="VALU_N8_002">#REF!</definedName>
    <definedName name="VALU_N8_COL">#REF!</definedName>
    <definedName name="VALU_NT">#REF!</definedName>
    <definedName name="VALU_RANGE">#REF!,#REF!,#REF!,#REF!,#REF!,#REF!,#REF!,#REF!</definedName>
    <definedName name="VALU_RE">#REF!</definedName>
    <definedName name="VALU_RG">#REF!</definedName>
    <definedName name="VALU_SR">#REF!</definedName>
    <definedName name="VALU_SU">#REF!</definedName>
    <definedName name="VALU_SV">#REF!</definedName>
    <definedName name="VALU_SV_002">#REF!</definedName>
    <definedName name="VALU_TA">#REF!</definedName>
    <definedName name="VALU_TA_002">#REF!</definedName>
    <definedName name="VALU_TABLE">#REF!</definedName>
    <definedName name="VALU_TL">#REF!</definedName>
    <definedName name="VALU_TL_002">#REF!</definedName>
    <definedName name="VALU_TR">#REF!</definedName>
    <definedName name="VALU_TS">#REF!</definedName>
    <definedName name="VALU_U1">#REF!</definedName>
    <definedName name="VALU_U2">#REF!</definedName>
    <definedName name="VALU_U5">#REF!</definedName>
    <definedName name="VALU_U5_002">#REF!</definedName>
    <definedName name="VALU_U6">#REF!</definedName>
    <definedName name="VALU_U6_002">#REF!</definedName>
    <definedName name="VALU_U8">#REF!</definedName>
    <definedName name="VALU_U8_002">#REF!</definedName>
    <definedName name="VALU_UE">#REF!</definedName>
    <definedName name="VALU_UE_002">#REF!</definedName>
    <definedName name="VALU_UG">#REF!</definedName>
    <definedName name="VALU_UG_002">#REF!</definedName>
    <definedName name="VALU_UL">#REF!</definedName>
    <definedName name="VALU_UL_002">#REF!</definedName>
    <definedName name="VALU_UO">#REF!</definedName>
    <definedName name="VALU_UO_COL">#REF!</definedName>
    <definedName name="VALU_VY">#REF!</definedName>
    <definedName name="VALU_VZ">#REF!</definedName>
    <definedName name="VALU_X5">#REF!</definedName>
    <definedName name="VALU_X8">#REF!</definedName>
    <definedName name="VALU_X8_002">#REF!</definedName>
    <definedName name="VALU_XA">#REF!</definedName>
    <definedName name="VALU2_CR">#REF!</definedName>
    <definedName name="VALU2_EQ">#REF!</definedName>
    <definedName name="VALU2_GK">#REF!</definedName>
    <definedName name="VALU2_GM">#REF!</definedName>
    <definedName name="VALU2_HW">#REF!</definedName>
    <definedName name="VALU2_HX">#REF!</definedName>
    <definedName name="VALU2_UC">#REF!</definedName>
    <definedName name="VALU2_UD">#REF!</definedName>
    <definedName name="VALU2_UF">#REF!</definedName>
    <definedName name="VALU2_UH">#REF!</definedName>
    <definedName name="VALU2_UJ">#REF!</definedName>
    <definedName name="VALU2_UP">#REF!</definedName>
    <definedName name="VALU2_VT">#REF!</definedName>
    <definedName name="VALU2_VU">#REF!</definedName>
    <definedName name="VALU2_VV">#REF!</definedName>
    <definedName name="VALU2_VW">#REF!</definedName>
    <definedName name="VALU2_VX">#REF!</definedName>
    <definedName name="VALU2_XA">#REF!</definedName>
    <definedName name="VALU3_7M">#REF!</definedName>
    <definedName name="VALU3_AE">#REF!</definedName>
    <definedName name="VALU3_AL">#REF!</definedName>
    <definedName name="VALU3_CK">#REF!</definedName>
    <definedName name="VALU3_DD">#REF!</definedName>
    <definedName name="VALU3_FH">#REF!</definedName>
    <definedName name="VALU3_FN">#REF!</definedName>
    <definedName name="VALU3_ID">#REF!</definedName>
    <definedName name="VALU3_N8">#REF!</definedName>
    <definedName name="VALU3_SV">#REF!</definedName>
    <definedName name="VALU3_TA">#REF!</definedName>
    <definedName name="VALU3_TL">#REF!</definedName>
    <definedName name="VALU3_U5">#REF!</definedName>
    <definedName name="VALU3_U6">#REF!</definedName>
    <definedName name="VALU3_U8">#REF!</definedName>
    <definedName name="VALU3_UE">#REF!</definedName>
    <definedName name="VALU3_UG">#REF!</definedName>
    <definedName name="VALU3_UL">#REF!</definedName>
    <definedName name="VALU3_X8">#REF!</definedName>
    <definedName name="Vanfamily">#N/A</definedName>
    <definedName name="VB_Brug_Saldo" hidden="1">#REF!</definedName>
    <definedName name="vc">#REF!</definedName>
    <definedName name="vcq">#REF!</definedName>
    <definedName name="VD">#REF!</definedName>
    <definedName name="VDATE">#REF!</definedName>
    <definedName name="VDD">#REF!</definedName>
    <definedName name="vddd">#REF!</definedName>
    <definedName name="vdddd">#REF!</definedName>
    <definedName name="Verhaeltnis_Altemissionen_SaldoSubstanzgewinne">#REF!</definedName>
    <definedName name="Verhaeltnis_Gewinnvortrag_Ertraegeausserordentlich_60vH_inklEA_Altemissionen_zu_Gewinnvortrag_Ertraegeausserordentlich_60vH_versteuert_inklEA">#REF!</definedName>
    <definedName name="Verhaeltnis_Gewinnvortrag_Ertraegeausserordentlich_nichtversteuert_40vH_KV_inklEA_Altemissionen_zu_Gewinnvortrag_Ertraegeausserordentlich_nichtversteuert_40vH_KV_inklEA">#REF!</definedName>
    <definedName name="Verhaeltnis_Gewinnvortrag_Ertraegeausserordentlich_Privatanleger_InvFG1993_versteuert_inklEA_Altemissionen_zu_Gewinnvortrag_Ertraegeausserordentlich_Privatanleger_InvFG1993_versteuert_inklEA">#REF!</definedName>
    <definedName name="Verhaeltnis_ZinsenAltemissionen_Ergebnis_ordentlich_KV">#REF!</definedName>
    <definedName name="Verlust_verrechnet_mit_ordErtraegen">#REF!</definedName>
    <definedName name="Verlustverrechnung_ordErgebnis">#REF!</definedName>
    <definedName name="Verlustvortrag_e">#REF!</definedName>
    <definedName name="Verlustvortrag_InvFG1993_25vH">#REF!</definedName>
    <definedName name="Verlustvortrag_InvFG1993_25vH_verrechnet">#REF!</definedName>
    <definedName name="Verlustvortrag_InvFG1993_e">#REF!</definedName>
    <definedName name="Verlustvortrag_neu">#REF!</definedName>
    <definedName name="Verlustvortrag_verrechnet_mit_ordErtraegen">#REF!</definedName>
    <definedName name="Verlustvortrag_verrechnet_Substanzgewinne">#REF!</definedName>
    <definedName name="Verrechnung_Verlustvortrag_InvFG1993">#REF!</definedName>
    <definedName name="vfv">#REF!</definedName>
    <definedName name="ViewSelectionValues">#REF!</definedName>
    <definedName name="vngfhgf">#REF!</definedName>
    <definedName name="vr">#REF!</definedName>
    <definedName name="vvv">#N/A</definedName>
    <definedName name="vvvvv">#REF!</definedName>
    <definedName name="vvvvvv">#REF!</definedName>
    <definedName name="w" hidden="1">#REF!</definedName>
    <definedName name="w1w" hidden="1">#REF!</definedName>
    <definedName name="WAFM">#REF!</definedName>
    <definedName name="WAM">#REF!</definedName>
    <definedName name="wbv">#REF!</definedName>
    <definedName name="we">"c1630"</definedName>
    <definedName name="WEIGHT">#REF!</definedName>
    <definedName name="wi">#REF!</definedName>
    <definedName name="WII">#REF!</definedName>
    <definedName name="WIII">#REF!</definedName>
    <definedName name="Wiped_Out_Flags">#REF!</definedName>
    <definedName name="Workings">#REF!</definedName>
    <definedName name="wq">#N/A</definedName>
    <definedName name="WRealized">#REF!</definedName>
    <definedName name="wrn.Aging._.and._.Trend._.Analysis." hidden="1">{#N/A,#N/A,FALSE,"Aging Summary";#N/A,#N/A,FALSE,"Ratio Analysis";#N/A,#N/A,FALSE,"Test 120 Day Accts";#N/A,#N/A,FALSE,"Tickmarks"}</definedName>
    <definedName name="wrn.bb." hidden="1">{#N/A,#N/A,FALSE,"partners cap summ"}</definedName>
    <definedName name="wrn.bbLP" hidden="1">{#N/A,#N/A,FALSE,"partners cap summ"}</definedName>
    <definedName name="wrn.BUDGET._.REPORT." hidden="1">{#N/A,#N/A,FALSE,"BGT Total";#N/A,#N/A,FALSE,"BGT INC";#N/A,#N/A,FALSE,"BGT EXP";#N/A,#N/A,FALSE,"BGT Perf"}</definedName>
    <definedName name="wrn.BUDGET._.REPORT._1" hidden="1">{#N/A,#N/A,FALSE,"BGT Total";#N/A,#N/A,FALSE,"BGT INC";#N/A,#N/A,FALSE,"BGT EXP";#N/A,#N/A,FALSE,"BGT Perf"}</definedName>
    <definedName name="wrn.Fee._.Schedule.">{#N/A,#N/A,FALSE,"Feecalculation";#N/A,#N/A,FALSE,"Capital Stock Fund";#N/A,#N/A,FALSE,"CheckNAV";#N/A,#N/A,FALSE,"Data re Formula B";#N/A,#N/A,FALSE,"NQH Fees";#N/A,#N/A,FALSE,"FEEOUTMAN"}</definedName>
    <definedName name="wrn.FSA._.REPORTS." hidden="1">{#N/A,#N/A,FALSE,"® FSA MTD";#N/A,#N/A,FALSE,"® FINRES"}</definedName>
    <definedName name="wrn.FSA._.REPORTS._1" hidden="1">{#N/A,#N/A,FALSE,"® FSA MTD";#N/A,#N/A,FALSE,"® FINRES"}</definedName>
    <definedName name="wrn.MANAGEMENT._.ACCOUNTS.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_1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onthly.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_1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NEUTRAL._.LP.">{#N/A,#N/A,FALSE,"bal sheet";#N/A,#N/A,FALSE,"income";#N/A,#N/A,FALSE,"mgr perf";#N/A,#N/A,FALSE,"part cap 2";#N/A,#N/A,FALSE,"part cap 1";#N/A,#N/A,FALSE,"GP Fee"}</definedName>
    <definedName name="wrn.Profit._.and._.Loss." hidden="1">{#N/A,#N/A,FALSE,"P&amp;L"}</definedName>
    <definedName name="wrn.Profit._.and._.Loss._.Variances." hidden="1">{#N/A,#N/A,FALSE,"P&amp;L(VAR)"}</definedName>
    <definedName name="wrn.Profit._.and._.Loss._.Variances._1" hidden="1">{#N/A,#N/A,FALSE,"P&amp;L(VAR)"}</definedName>
    <definedName name="wrn.Profit._.and._.Loss._1" hidden="1">{#N/A,#N/A,FALSE,"P&amp;L"}</definedName>
    <definedName name="wrn.Standard._.NAV._.Package.">{#N/A,#N/A,FALSE,"Index";#N/A,#N/A,FALSE,"Procedures";#N/A,#N/A,FALSE,"A-Balance Sheet";#N/A,#N/A,FALSE,"B- Valuation Analysis";#N/A,#N/A,FALSE,"Cash";#N/A,#N/A,FALSE,"Hot Cash ";#N/A,#N/A,FALSE,"C- Income accruals";#N/A,#N/A,FALSE,"D-Expense accruals";#N/A,#N/A,FALSE,"FEES";#N/A,#N/A,FALSE,"Fund Notes"}</definedName>
    <definedName name="www">#REF!</definedName>
    <definedName name="x">#REF!</definedName>
    <definedName name="xasx">#REF!</definedName>
    <definedName name="xc">#N/A</definedName>
    <definedName name="xcs">#REF!</definedName>
    <definedName name="XDate">#REF!</definedName>
    <definedName name="xxs">#REF!</definedName>
    <definedName name="xxx">#REF!</definedName>
    <definedName name="xxxxxxxx" hidden="1">#REF!</definedName>
    <definedName name="y" hidden="1">{#N/A,#N/A,FALSE,"Aging Summary";#N/A,#N/A,FALSE,"Ratio Analysis";#N/A,#N/A,FALSE,"Test 120 Day Accts";#N/A,#N/A,FALSE,"Tickmarks"}</definedName>
    <definedName name="YEAR">#REF!</definedName>
    <definedName name="YearEnd">#REF!</definedName>
    <definedName name="YearEndAbv">#REF!</definedName>
    <definedName name="YearEndPreviousAbv">#REF!</definedName>
    <definedName name="YENDEUR">#REF!</definedName>
    <definedName name="YENDEURO">#REF!</definedName>
    <definedName name="YENDGBP">#REF!</definedName>
    <definedName name="YENDSEK">#REF!</definedName>
    <definedName name="YENDSTG">#REF!</definedName>
    <definedName name="YENDUSD">#REF!</definedName>
    <definedName name="YENDYen">#REF!</definedName>
    <definedName name="YesNo">#REF!</definedName>
    <definedName name="yrsprds">#REF!</definedName>
    <definedName name="YTDStart">#REF!</definedName>
    <definedName name="YTM1">#REF!</definedName>
    <definedName name="YTM2">#REF!</definedName>
    <definedName name="yui">#REF!</definedName>
    <definedName name="yyy">#N/A</definedName>
    <definedName name="z">#N/A</definedName>
    <definedName name="ZA_Ertragsausgleich_Aufwand_Verlust_ZinsenAltemissionen_Subfonds_e">#REF!</definedName>
    <definedName name="ZA_Ertragsausgleich_ZinsenAltemissionen">#REF!</definedName>
    <definedName name="ZA_Ertragsausgleich_ZinsenAltemissionen_ausl_DBAbefreit">#REF!</definedName>
    <definedName name="ZA_Ertragsausgleich_ZinsenAltemissionen_Direktanlage_e">#REF!</definedName>
    <definedName name="ZA_Land_e">#REF!</definedName>
    <definedName name="ZA_Prozentsatz_Aufwand_ZinsenAltemissionen_DBAbefreit_nichtDBA_befreit">#REF!</definedName>
    <definedName name="ZA_Verhaeltnis_ZinsenAltemissionen">#REF!</definedName>
    <definedName name="ZA_ZinsenAltemissionen">#REF!</definedName>
    <definedName name="ZA_ZinsenAltemissionen_anrechenbareauslQuSt">#REF!</definedName>
    <definedName name="ZA_ZinsenAltemissionen_anrechenbareauslQuSt_DBA_BAO">#REF!</definedName>
    <definedName name="ZA_ZinsenAltemissionen_ausl_DBAbefreit_inklEA_nachAufwand_nachVerlust">#REF!</definedName>
    <definedName name="ZA_ZinsenAltemissionen_ausl_nichtDBAbefreit_inklEA_nachAufwand_nachVerlust">#REF!</definedName>
    <definedName name="ZA_ZinsenAltemissionen_Direktanlage_e">#REF!</definedName>
    <definedName name="ZA_ZinsenAltemissionen_erstattbareQuSt">#REF!</definedName>
    <definedName name="ZA_ZinsenAltemissionen_inklEA_nachAufwand">#REF!</definedName>
    <definedName name="ZA_ZinsenAltemissionen_inklEA_nachAufwand_nachVerlust">#REF!</definedName>
    <definedName name="ZA_ZinsenAltemissionen_matchingcredit">#REF!</definedName>
    <definedName name="ZA_ZinsenAltemissionen_nichterstattbareQuSt_mangelsDBA">#REF!</definedName>
    <definedName name="ZA_ZinsenAltemissionen_QuStKESt">#REF!</definedName>
    <definedName name="ZA_ZinsenAltemissionen_QuStKESt_Direktanlage_e">#REF!</definedName>
    <definedName name="ZA_ZinsenAltemissionen_QuStKESt_Subfonds_e">#REF!</definedName>
    <definedName name="ZA_ZinsenAltemissionen_Subfonds_e">#REF!</definedName>
    <definedName name="ZAR">#REF!</definedName>
    <definedName name="zarfadminfee">#REF!</definedName>
    <definedName name="ZARMERRILL">#REF!</definedName>
    <definedName name="zavfadminfee">#REF!</definedName>
    <definedName name="zaz">#REF!</definedName>
    <definedName name="zqz">#REF!</definedName>
    <definedName name="zu" hidden="1">#REF!</definedName>
    <definedName name="Zwischenergebnis_ARF_nach_Ausschuettung_AoErgebnis_final_40Prozent_KV">#REF!</definedName>
    <definedName name="Zwischenergebnis_ARF_nach_Ausschuettung_AoErgebnis_final_60Prozent_KV">#REF!</definedName>
    <definedName name="Zwischenergebnis_ARF_nach_Ausschuettung_Ergebnis_AIF">#REF!</definedName>
    <definedName name="Zwischenergebnis_ARF_nach_Ausschuettung_Ergebnis_ordentlich_KV_inklEA_nachAufwandundErtrag_nachVerlustverrechnung_JahresgewinnImmoInvF">#REF!</definedName>
    <definedName name="Zwischenergebnis_ARF_nach_Ausschuettung_Gewinnvortrag_ausserordentlich_nichtversteuert_40Prozent_KV">#REF!</definedName>
    <definedName name="Zwischenergebnis_ARF_nach_Ausschuettung_Gewinnvortrag_ausserordentlich_Privatanleger_InvFG1993_versteuert_KV">#REF!</definedName>
    <definedName name="Zwischenergebnis_ARF_nach_Ausschuettung_Gewinnvortrag_ausserordentlich_versteuert_60vH_KV">#REF!</definedName>
    <definedName name="Zwischenergebnis_ARF_nach_Ausschuettung_Gewinnvortrag_Ergebnis_AIF">#REF!</definedName>
    <definedName name="Zwischenergebnis_ARF_nach_Ausschuettung_Gewinnvortrag_ordentlich_versteuert_KV_Gewinnvortrag_ImmoInvF_WPundLiquiditaetsgewinne_Bewirtschaftungsgewinne_Aufwertungsgewinne">#REF!</definedName>
    <definedName name="Zwischenergebnis_ARF_nach_Ausschuettung_Vorjahresertraege_Subfonds_ordentlich_versteuert_KV_ImmoInvF">#REF!</definedName>
    <definedName name="Zwischenergebnis_Aufteilung_VerlustVerrechenbar">#REF!</definedName>
    <definedName name="Zwischenergebnis_nach_Ausschuettung_Ergebnis_ausinVorjahrenversteuertenAIFEinkuenften">#REF!</definedName>
    <definedName name="Zwischenergebnis_nach_Ausschuettung_Ertraege_nichtsteuerbar">#REF!</definedName>
    <definedName name="Zwischensumme">#REF!</definedName>
    <definedName name="zzzqqeq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<sst xmlns="http://schemas.openxmlformats.org/spreadsheetml/2006/main" count="28" uniqueCount="28">
  <si>
    <t>Fund Umbrella Name</t>
  </si>
  <si>
    <t>Fund Name</t>
  </si>
  <si>
    <t>Share Class</t>
  </si>
  <si>
    <t>ISIN</t>
  </si>
  <si>
    <t>HMRC Reference Number</t>
  </si>
  <si>
    <t>Reporting Period</t>
  </si>
  <si>
    <t xml:space="preserve">Currency </t>
  </si>
  <si>
    <t>Statement Under Regulation 92(1)(e)</t>
  </si>
  <si>
    <t>Excess of Reported Income per Unit</t>
  </si>
  <si>
    <t>Fund Distribution Date</t>
  </si>
  <si>
    <t>Meets definition of a Bond Fund for the period</t>
  </si>
  <si>
    <t>Actual Distribution 1 per Unit</t>
  </si>
  <si>
    <t>Actual Distribution Date 1</t>
  </si>
  <si>
    <t>Actual Distribution per Unit 2</t>
  </si>
  <si>
    <t>Actual Distribution Date 2</t>
  </si>
  <si>
    <t>Actual Distribution per Unit 3</t>
  </si>
  <si>
    <t>Actual Distribution Date 3</t>
  </si>
  <si>
    <t>Actual Distribution per Unit 4</t>
  </si>
  <si>
    <t>Actual Distribution Date 4</t>
  </si>
  <si>
    <t>BlackRock UCITS Funds</t>
  </si>
  <si>
    <t>FR Multi-Asset Fund</t>
  </si>
  <si>
    <t>Institutional USD Accumulating Hedged</t>
  </si>
  <si>
    <t>IE000ROBEKT2</t>
  </si>
  <si>
    <t>B0169-0009</t>
  </si>
  <si>
    <t>01 April 2025 to 31 March 2026</t>
  </si>
  <si>
    <t>USD</t>
  </si>
  <si>
    <t>The Fund remains a reporting fund for the purposes of the Regulations as at the Fund publication date.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</si>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</sst>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D_M_-;\-* #,##0.00\ _D_M_-;_-* &quot;-&quot;??\ _D_M_-;_-@_-"/>
    <numFmt numFmtId="165" formatCode="_-* #,##0\ _D_M_-;\-* #,##0\ _D_M_-;_-* &quot;-&quot;??\ _D_M_-;_-@_-"/>
    <numFmt numFmtId="166" formatCode="#,##0.0000"/>
    <numFmt numFmtId="167" formatCode="0.0000"/>
    <numFmt numFmtId="168" formatCode="dd/mm/yyyy;@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sz val="10"/>
      <color indexed="8"/>
      <name val="Arial"/>
      <family val="2"/>
    </font>
    <font>
      <b/>
      <u/>
      <sz val="12"/>
      <color indexed="8"/>
      <name val="Arial"/>
      <family val="2"/>
    </font>
    <font>
      <u/>
      <sz val="12"/>
      <color indexed="8"/>
      <name val="Arial"/>
      <family val="2"/>
    </font>
    <font>
      <b/>
      <sz val="14"/>
      <color indexed="8"/>
      <name val="Arial"/>
      <family val="2"/>
    </font>
    <font>
      <sz val="14"/>
      <name val="Arial"/>
      <family val="2"/>
    </font>
    <font>
      <b/>
      <sz val="14"/>
      <color theme="0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>
      <alignment horizontal="left" wrapText="1"/>
    </xf>
    <xf numFmtId="0" fontId="2" fillId="0" borderId="0">
      <alignment horizontal="left" wrapText="1"/>
    </xf>
    <xf numFmtId="164" fontId="2" fillId="0" borderId="0" applyFont="0" applyFill="0" applyBorder="0" applyAlignment="0" applyProtection="0"/>
    <xf numFmtId="0" fontId="2" fillId="0" borderId="0">
      <alignment horizontal="left" wrapText="1"/>
    </xf>
    <xf numFmtId="0" fontId="1" fillId="0" borderId="0"/>
    <xf numFmtId="0" fontId="2" fillId="0" borderId="0"/>
  </cellStyleXfs>
  <cellXfs count="61">
    <xf numFmtId="0" fontId="0" fillId="0" borderId="0" xfId="0"/>
    <xf numFmtId="0" fontId="3" fillId="2" borderId="1" xfId="1" applyFont="1" applyFill="1" applyBorder="1" applyAlignment="1"/>
    <xf numFmtId="0" fontId="3" fillId="2" borderId="1" xfId="1" applyFont="1" applyFill="1" applyBorder="1" applyAlignment="1">
      <alignment horizontal="center"/>
    </xf>
    <xf numFmtId="0" fontId="4" fillId="2" borderId="1" xfId="1" applyFont="1" applyFill="1" applyBorder="1" applyAlignment="1"/>
    <xf numFmtId="0" fontId="4" fillId="2" borderId="0" xfId="1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3" fillId="2" borderId="2" xfId="1" applyFont="1" applyFill="1" applyBorder="1" applyAlignment="1"/>
    <xf numFmtId="0" fontId="3" fillId="2" borderId="2" xfId="1" applyFont="1" applyFill="1" applyBorder="1" applyAlignment="1">
      <alignment horizontal="center"/>
    </xf>
    <xf numFmtId="0" fontId="3" fillId="2" borderId="0" xfId="1" applyFont="1" applyFill="1" applyAlignment="1" applyProtection="1">
      <protection locked="0"/>
    </xf>
    <xf numFmtId="0" fontId="3" fillId="2" borderId="0" xfId="1" applyFont="1" applyFill="1" applyAlignment="1" applyProtection="1">
      <alignment horizontal="center"/>
      <protection locked="0"/>
    </xf>
    <xf numFmtId="0" fontId="5" fillId="0" borderId="0" xfId="1" applyFont="1" applyAlignment="1" applyProtection="1">
      <protection locked="0"/>
    </xf>
    <xf numFmtId="0" fontId="6" fillId="2" borderId="0" xfId="1" applyFont="1" applyFill="1" applyAlignment="1"/>
    <xf numFmtId="0" fontId="7" fillId="2" borderId="0" xfId="1" applyFont="1" applyFill="1" applyAlignment="1"/>
    <xf numFmtId="0" fontId="7" fillId="2" borderId="0" xfId="1" applyFont="1" applyFill="1" applyAlignment="1">
      <alignment horizontal="center"/>
    </xf>
    <xf numFmtId="0" fontId="3" fillId="0" borderId="0" xfId="1" applyFont="1" applyAlignment="1" applyProtection="1">
      <protection locked="0"/>
    </xf>
    <xf numFmtId="0" fontId="3" fillId="0" borderId="0" xfId="1" applyFont="1" applyAlignment="1" applyProtection="1">
      <alignment horizontal="center"/>
      <protection locked="0"/>
    </xf>
    <xf numFmtId="0" fontId="8" fillId="0" borderId="2" xfId="1" applyFont="1" applyBorder="1" applyAlignment="1" applyProtection="1">
      <protection locked="0"/>
    </xf>
    <xf numFmtId="0" fontId="8" fillId="0" borderId="0" xfId="1" applyFont="1" applyAlignment="1" applyProtection="1">
      <alignment horizontal="center" wrapText="1"/>
      <protection locked="0"/>
    </xf>
    <xf numFmtId="0" fontId="10" fillId="3" borderId="3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/>
    </xf>
    <xf numFmtId="0" fontId="10" fillId="3" borderId="4" xfId="1" applyFont="1" applyFill="1" applyBorder="1" applyAlignment="1">
      <alignment horizontal="center" vertical="center" wrapText="1"/>
    </xf>
    <xf numFmtId="0" fontId="11" fillId="0" borderId="0" xfId="1" applyFont="1" applyAlignment="1" applyProtection="1">
      <alignment horizontal="center" vertical="center"/>
      <protection locked="0"/>
    </xf>
    <xf numFmtId="14" fontId="9" fillId="0" borderId="3" xfId="4" applyNumberFormat="1" applyFont="1" applyBorder="1" applyAlignment="1">
      <alignment horizontal="left" vertical="center"/>
    </xf>
    <xf numFmtId="14" fontId="9" fillId="0" borderId="3" xfId="4" applyNumberFormat="1" applyFont="1" applyBorder="1" applyAlignment="1">
      <alignment horizontal="center" vertical="center"/>
    </xf>
    <xf numFmtId="0" fontId="9" fillId="0" borderId="3" xfId="4" applyFont="1" applyBorder="1" applyAlignment="1">
      <alignment horizontal="center" vertical="center"/>
    </xf>
    <xf numFmtId="166" fontId="9" fillId="0" borderId="3" xfId="3" applyNumberFormat="1" applyFont="1" applyFill="1" applyBorder="1" applyAlignment="1" applyProtection="1">
      <alignment horizontal="left" vertical="center"/>
      <protection locked="0"/>
    </xf>
    <xf numFmtId="167" fontId="9" fillId="0" borderId="3" xfId="1" applyNumberFormat="1" applyFont="1" applyBorder="1" applyAlignment="1">
      <alignment horizontal="center" vertical="center"/>
    </xf>
    <xf numFmtId="14" fontId="9" fillId="0" borderId="3" xfId="2" applyNumberFormat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167" fontId="9" fillId="0" borderId="3" xfId="1" applyNumberFormat="1" applyFont="1" applyBorder="1" applyAlignment="1">
      <alignment vertical="center"/>
    </xf>
    <xf numFmtId="14" fontId="9" fillId="0" borderId="3" xfId="1" applyNumberFormat="1" applyFont="1" applyBorder="1" applyAlignment="1">
      <alignment vertical="center"/>
    </xf>
    <xf numFmtId="0" fontId="2" fillId="0" borderId="0" xfId="1" applyAlignment="1" applyProtection="1">
      <alignment horizontal="left" vertical="center" wrapText="1"/>
      <protection locked="0"/>
    </xf>
    <xf numFmtId="14" fontId="9" fillId="0" borderId="0" xfId="4" applyNumberFormat="1" applyFont="1" applyAlignment="1">
      <alignment horizontal="left" vertical="center"/>
    </xf>
    <xf numFmtId="14" fontId="9" fillId="0" borderId="0" xfId="4" applyNumberFormat="1" applyFont="1" applyAlignment="1">
      <alignment horizontal="center" vertical="center"/>
    </xf>
    <xf numFmtId="0" fontId="9" fillId="0" borderId="0" xfId="4" applyFont="1" applyAlignment="1">
      <alignment horizontal="center" vertical="center"/>
    </xf>
    <xf numFmtId="166" fontId="9" fillId="0" borderId="0" xfId="3" applyNumberFormat="1" applyFont="1" applyFill="1" applyBorder="1" applyAlignment="1" applyProtection="1">
      <alignment horizontal="left" vertical="center"/>
      <protection locked="0"/>
    </xf>
    <xf numFmtId="167" fontId="9" fillId="0" borderId="0" xfId="1" applyNumberFormat="1" applyFont="1" applyAlignment="1">
      <alignment horizontal="center" vertical="center"/>
    </xf>
    <xf numFmtId="15" fontId="9" fillId="0" borderId="0" xfId="2" applyNumberFormat="1" applyFont="1" applyAlignment="1">
      <alignment horizontal="center" vertical="center"/>
    </xf>
    <xf numFmtId="49" fontId="9" fillId="0" borderId="0" xfId="1" applyNumberFormat="1" applyFont="1" applyAlignment="1">
      <alignment vertical="center"/>
    </xf>
    <xf numFmtId="49" fontId="9" fillId="0" borderId="0" xfId="1" applyNumberFormat="1" applyFont="1" applyAlignment="1">
      <alignment vertical="center" wrapText="1"/>
    </xf>
    <xf numFmtId="14" fontId="9" fillId="0" borderId="0" xfId="4" applyNumberFormat="1" applyFont="1" applyAlignment="1">
      <alignment horizontal="center"/>
    </xf>
    <xf numFmtId="49" fontId="9" fillId="0" borderId="0" xfId="4" applyNumberFormat="1" applyFont="1" applyAlignment="1">
      <alignment horizontal="center"/>
    </xf>
    <xf numFmtId="166" fontId="9" fillId="0" borderId="0" xfId="3" applyNumberFormat="1" applyFont="1" applyFill="1" applyBorder="1" applyAlignment="1" applyProtection="1">
      <alignment horizontal="center" vertical="center"/>
      <protection locked="0"/>
    </xf>
    <xf numFmtId="49" fontId="9" fillId="0" borderId="0" xfId="1" applyNumberFormat="1" applyFont="1" applyAlignment="1">
      <alignment horizontal="center" vertical="center"/>
    </xf>
    <xf numFmtId="168" fontId="9" fillId="2" borderId="0" xfId="2" applyNumberFormat="1" applyFont="1" applyFill="1" applyAlignment="1">
      <alignment horizontal="center" vertical="center"/>
    </xf>
    <xf numFmtId="0" fontId="9" fillId="0" borderId="0" xfId="1" applyFont="1" applyAlignment="1" applyProtection="1">
      <alignment horizontal="center" vertical="center"/>
      <protection locked="0"/>
    </xf>
    <xf numFmtId="0" fontId="2" fillId="0" borderId="0" xfId="1" applyAlignment="1" applyProtection="1">
      <protection locked="0"/>
    </xf>
    <xf numFmtId="0" fontId="12" fillId="0" borderId="0" xfId="1" applyFont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12" fillId="0" borderId="0" xfId="1" applyFont="1" applyAlignment="1" applyProtection="1">
      <protection locked="0"/>
    </xf>
    <xf numFmtId="0" fontId="12" fillId="0" borderId="0" xfId="1" applyFont="1" applyAlignment="1" applyProtection="1">
      <alignment horizontal="center"/>
      <protection locked="0"/>
    </xf>
    <xf numFmtId="0" fontId="13" fillId="0" borderId="0" xfId="1" applyFont="1" applyAlignment="1" applyProtection="1">
      <protection locked="0"/>
    </xf>
    <xf numFmtId="167" fontId="12" fillId="0" borderId="0" xfId="1" applyNumberFormat="1" applyFont="1" applyAlignment="1" applyProtection="1">
      <protection locked="0"/>
    </xf>
    <xf numFmtId="14" fontId="14" fillId="0" borderId="0" xfId="5" applyNumberFormat="1" applyFont="1" applyAlignment="1">
      <alignment vertical="top" wrapText="1" readingOrder="1"/>
    </xf>
    <xf numFmtId="0" fontId="15" fillId="0" borderId="0" xfId="5" applyFont="1"/>
    <xf numFmtId="0" fontId="16" fillId="0" borderId="0" xfId="5" applyFont="1"/>
    <xf numFmtId="0" fontId="17" fillId="0" borderId="0" xfId="5" applyFont="1"/>
    <xf numFmtId="14" fontId="16" fillId="0" borderId="0" xfId="5" applyNumberFormat="1" applyFont="1"/>
    <xf numFmtId="0" fontId="12" fillId="0" borderId="0" xfId="6" applyFont="1" applyAlignment="1">
      <alignment horizontal="left" vertical="center"/>
    </xf>
  </cellXfs>
  <cellStyles count="7">
    <cellStyle name="Comma_EIGER Sample WM Report (2) 2" xfId="3" xr:uid="{B9A42215-6977-4B5B-9F04-A0691BDEADEE}"/>
    <cellStyle name="Normal" xfId="0" builtinId="0"/>
    <cellStyle name="Normal 10 2 5 2 3" xfId="6" xr:uid="{54D73DC6-B1E9-42C7-91DD-F97B317C3287}"/>
    <cellStyle name="Normal 6" xfId="5" xr:uid="{5CFEB576-1ACE-4425-8FF2-280DF5C30AAA}"/>
    <cellStyle name="Normal_EIGER Sample WM Report (2) 2" xfId="1" xr:uid="{1F9BAD57-EF6C-4F42-93D8-B3D3B2084D56}"/>
    <cellStyle name="Normal_Switch Vendor File Macro-test page save" xfId="2" xr:uid="{BE1231B2-DEC3-4AD2-A0CD-894A22A84FC7}"/>
    <cellStyle name="Style 1" xfId="4" xr:uid="{386B5FAB-B0E2-4381-992E-30ABB3D6F7C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0</xdr:row>
      <xdr:rowOff>82550</xdr:rowOff>
    </xdr:from>
    <xdr:to>
      <xdr:col>5</xdr:col>
      <xdr:colOff>398350</xdr:colOff>
      <xdr:row>1</xdr:row>
      <xdr:rowOff>335396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56F2A01-C671-4629-B79A-3D80D363FFB8}"/>
            </a:ext>
          </a:extLst>
        </xdr:cNvPr>
        <xdr:cNvSpPr txBox="1">
          <a:spLocks noChangeArrowheads="1"/>
        </xdr:cNvSpPr>
      </xdr:nvSpPr>
      <xdr:spPr bwMode="auto">
        <a:xfrm>
          <a:off x="15316200" y="85725"/>
          <a:ext cx="2817700" cy="4592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41148" rIns="0" bIns="0" anchor="t" upright="1"/>
        <a:lstStyle/>
        <a:p>
          <a:pPr algn="l" rtl="0">
            <a:defRPr sz="1000"/>
          </a:pPr>
          <a:r>
            <a:rPr lang="en-IE" sz="2200" b="0" i="1" u="none" strike="noStrike" baseline="0">
              <a:solidFill>
                <a:srgbClr val="000000"/>
              </a:solidFill>
              <a:latin typeface="Arial"/>
              <a:cs typeface="Arial"/>
            </a:rPr>
            <a:t>UK Reportable Income </a:t>
          </a:r>
        </a:p>
      </xdr:txBody>
    </xdr:sp>
    <xdr:clientData/>
  </xdr:twoCellAnchor>
  <xdr:twoCellAnchor editAs="oneCell">
    <xdr:from>
      <xdr:col>0</xdr:col>
      <xdr:colOff>272143</xdr:colOff>
      <xdr:row>1</xdr:row>
      <xdr:rowOff>27214</xdr:rowOff>
    </xdr:from>
    <xdr:to>
      <xdr:col>0</xdr:col>
      <xdr:colOff>1475468</xdr:colOff>
      <xdr:row>4</xdr:row>
      <xdr:rowOff>10432</xdr:rowOff>
    </xdr:to>
    <xdr:pic>
      <xdr:nvPicPr>
        <xdr:cNvPr id="3" name="Picture 441" descr="BlackRock_k_51mm_2in_HR">
          <a:extLst>
            <a:ext uri="{FF2B5EF4-FFF2-40B4-BE49-F238E27FC236}">
              <a16:creationId xmlns:a16="http://schemas.microsoft.com/office/drawing/2014/main" id="{650E9E05-6F84-4870-9A4D-2C793949D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318" y="239939"/>
          <a:ext cx="1200150" cy="923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no"?><Relationships xmlns="http://schemas.openxmlformats.org/package/2006/relationships"><Relationship Id="rId1" Target="file:///Z:/Bus_Area/Tax%20&amp;%20Legal_Fund%20Reporting/BlackRock/Reporting/BUF/31%20March%202026/UK%20Reporting/04.%20Transmittal%20Pack/SS/RI%20-%20BlackRock%20UCITS%20Funds_31.03.2026%20v3.1.xlsx" TargetMode="External" Type="http://schemas.openxmlformats.org/officeDocument/2006/relationships/externalLinkPath"/><Relationship Id="rId2" Target="file:///Z:/Bus_Area/Tax%20&amp;%20Legal_Fund%20Reporting/BlackRock/Reporting/BUF/31%20March%202026/UK%20Reporting/04.%20Transmittal%20Pack/SS/RI%20-%20BlackRock%20UCITS%20Funds_31.03.2026%20v3.1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ISC2 new"/>
      <sheetName val="Checklist"/>
      <sheetName val="CY IR BLK format"/>
      <sheetName val="Investor Report (KPMG)"/>
      <sheetName val="HMRC"/>
      <sheetName val="All Shares"/>
      <sheetName val="Investor Report"/>
      <sheetName val="Reportable Income calculation"/>
      <sheetName val="Reportable Income calc OUT"/>
      <sheetName val="SOP"/>
      <sheetName val="Reg 65"/>
      <sheetName val="FX-Rates"/>
      <sheetName val="TF Matrix"/>
      <sheetName val="Reg 69 - Notional"/>
      <sheetName val="Reg 68 - Reporting Funds"/>
      <sheetName val="Sheet1"/>
      <sheetName val="Reg 70 - Non-reporting funds a"/>
      <sheetName val="Reg 70 - Non-reporting funds b"/>
      <sheetName val="Equalisation (for review)"/>
      <sheetName val="Fx Rate"/>
      <sheetName val="Futures (for review)"/>
      <sheetName val="NAV History"/>
      <sheetName val="Equalis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13F51-1FC5-4514-8231-EBCF84EAA825}">
  <sheetPr>
    <tabColor theme="9" tint="0.59999389629810485"/>
    <pageSetUpPr fitToPage="1"/>
  </sheetPr>
  <dimension ref="A1:S82"/>
  <sheetViews>
    <sheetView showGridLines="0" tabSelected="1" view="pageBreakPreview" topLeftCell="M1" zoomScale="78" zoomScaleNormal="60" zoomScaleSheetLayoutView="78" workbookViewId="0">
      <selection activeCell="T12" sqref="T12"/>
    </sheetView>
  </sheetViews>
  <sheetFormatPr defaultColWidth="10.85546875" defaultRowHeight="15.6"/>
  <cols>
    <col min="1" max="1" width="32.85546875" style="15" customWidth="1"/>
    <col min="2" max="2" width="34.85546875" style="15" customWidth="1"/>
    <col min="3" max="3" width="61.5703125" style="15" customWidth="1"/>
    <col min="4" max="4" width="20.28515625" style="15" bestFit="1" customWidth="1"/>
    <col min="5" max="5" width="20.28515625" style="15" customWidth="1"/>
    <col min="6" max="6" width="49.42578125" style="15" customWidth="1"/>
    <col min="7" max="7" width="18.85546875" style="16" customWidth="1"/>
    <col min="8" max="8" width="122.7109375" style="15" bestFit="1" customWidth="1"/>
    <col min="9" max="11" width="20" style="15" customWidth="1"/>
    <col min="12" max="12" width="23.7109375" style="15" bestFit="1" customWidth="1"/>
    <col min="13" max="19" width="22.85546875" style="15" customWidth="1"/>
    <col min="20" max="236" width="10.85546875" style="11"/>
    <col min="237" max="237" width="42.140625" style="11" customWidth="1"/>
    <col min="238" max="238" width="57.42578125" style="11" customWidth="1"/>
    <col min="239" max="239" width="24.5703125" style="11" customWidth="1"/>
    <col min="240" max="240" width="20.28515625" style="11" bestFit="1" customWidth="1"/>
    <col min="241" max="243" width="0" style="11" hidden="1" customWidth="1"/>
    <col min="244" max="245" width="20" style="11" customWidth="1"/>
    <col min="246" max="246" width="23.7109375" style="11" bestFit="1" customWidth="1"/>
    <col min="247" max="247" width="22.85546875" style="11" customWidth="1"/>
    <col min="248" max="492" width="10.85546875" style="11"/>
    <col min="493" max="493" width="42.140625" style="11" customWidth="1"/>
    <col min="494" max="494" width="57.42578125" style="11" customWidth="1"/>
    <col min="495" max="495" width="24.5703125" style="11" customWidth="1"/>
    <col min="496" max="496" width="20.28515625" style="11" bestFit="1" customWidth="1"/>
    <col min="497" max="499" width="0" style="11" hidden="1" customWidth="1"/>
    <col min="500" max="501" width="20" style="11" customWidth="1"/>
    <col min="502" max="502" width="23.7109375" style="11" bestFit="1" customWidth="1"/>
    <col min="503" max="503" width="22.85546875" style="11" customWidth="1"/>
    <col min="504" max="748" width="10.85546875" style="11"/>
    <col min="749" max="749" width="42.140625" style="11" customWidth="1"/>
    <col min="750" max="750" width="57.42578125" style="11" customWidth="1"/>
    <col min="751" max="751" width="24.5703125" style="11" customWidth="1"/>
    <col min="752" max="752" width="20.28515625" style="11" bestFit="1" customWidth="1"/>
    <col min="753" max="755" width="0" style="11" hidden="1" customWidth="1"/>
    <col min="756" max="757" width="20" style="11" customWidth="1"/>
    <col min="758" max="758" width="23.7109375" style="11" bestFit="1" customWidth="1"/>
    <col min="759" max="759" width="22.85546875" style="11" customWidth="1"/>
    <col min="760" max="1004" width="10.85546875" style="11"/>
    <col min="1005" max="1005" width="42.140625" style="11" customWidth="1"/>
    <col min="1006" max="1006" width="57.42578125" style="11" customWidth="1"/>
    <col min="1007" max="1007" width="24.5703125" style="11" customWidth="1"/>
    <col min="1008" max="1008" width="20.28515625" style="11" bestFit="1" customWidth="1"/>
    <col min="1009" max="1011" width="0" style="11" hidden="1" customWidth="1"/>
    <col min="1012" max="1013" width="20" style="11" customWidth="1"/>
    <col min="1014" max="1014" width="23.7109375" style="11" bestFit="1" customWidth="1"/>
    <col min="1015" max="1015" width="22.85546875" style="11" customWidth="1"/>
    <col min="1016" max="1260" width="10.85546875" style="11"/>
    <col min="1261" max="1261" width="42.140625" style="11" customWidth="1"/>
    <col min="1262" max="1262" width="57.42578125" style="11" customWidth="1"/>
    <col min="1263" max="1263" width="24.5703125" style="11" customWidth="1"/>
    <col min="1264" max="1264" width="20.28515625" style="11" bestFit="1" customWidth="1"/>
    <col min="1265" max="1267" width="0" style="11" hidden="1" customWidth="1"/>
    <col min="1268" max="1269" width="20" style="11" customWidth="1"/>
    <col min="1270" max="1270" width="23.7109375" style="11" bestFit="1" customWidth="1"/>
    <col min="1271" max="1271" width="22.85546875" style="11" customWidth="1"/>
    <col min="1272" max="1516" width="10.85546875" style="11"/>
    <col min="1517" max="1517" width="42.140625" style="11" customWidth="1"/>
    <col min="1518" max="1518" width="57.42578125" style="11" customWidth="1"/>
    <col min="1519" max="1519" width="24.5703125" style="11" customWidth="1"/>
    <col min="1520" max="1520" width="20.28515625" style="11" bestFit="1" customWidth="1"/>
    <col min="1521" max="1523" width="0" style="11" hidden="1" customWidth="1"/>
    <col min="1524" max="1525" width="20" style="11" customWidth="1"/>
    <col min="1526" max="1526" width="23.7109375" style="11" bestFit="1" customWidth="1"/>
    <col min="1527" max="1527" width="22.85546875" style="11" customWidth="1"/>
    <col min="1528" max="1772" width="10.85546875" style="11"/>
    <col min="1773" max="1773" width="42.140625" style="11" customWidth="1"/>
    <col min="1774" max="1774" width="57.42578125" style="11" customWidth="1"/>
    <col min="1775" max="1775" width="24.5703125" style="11" customWidth="1"/>
    <col min="1776" max="1776" width="20.28515625" style="11" bestFit="1" customWidth="1"/>
    <col min="1777" max="1779" width="0" style="11" hidden="1" customWidth="1"/>
    <col min="1780" max="1781" width="20" style="11" customWidth="1"/>
    <col min="1782" max="1782" width="23.7109375" style="11" bestFit="1" customWidth="1"/>
    <col min="1783" max="1783" width="22.85546875" style="11" customWidth="1"/>
    <col min="1784" max="2028" width="10.85546875" style="11"/>
    <col min="2029" max="2029" width="42.140625" style="11" customWidth="1"/>
    <col min="2030" max="2030" width="57.42578125" style="11" customWidth="1"/>
    <col min="2031" max="2031" width="24.5703125" style="11" customWidth="1"/>
    <col min="2032" max="2032" width="20.28515625" style="11" bestFit="1" customWidth="1"/>
    <col min="2033" max="2035" width="0" style="11" hidden="1" customWidth="1"/>
    <col min="2036" max="2037" width="20" style="11" customWidth="1"/>
    <col min="2038" max="2038" width="23.7109375" style="11" bestFit="1" customWidth="1"/>
    <col min="2039" max="2039" width="22.85546875" style="11" customWidth="1"/>
    <col min="2040" max="2284" width="10.85546875" style="11"/>
    <col min="2285" max="2285" width="42.140625" style="11" customWidth="1"/>
    <col min="2286" max="2286" width="57.42578125" style="11" customWidth="1"/>
    <col min="2287" max="2287" width="24.5703125" style="11" customWidth="1"/>
    <col min="2288" max="2288" width="20.28515625" style="11" bestFit="1" customWidth="1"/>
    <col min="2289" max="2291" width="0" style="11" hidden="1" customWidth="1"/>
    <col min="2292" max="2293" width="20" style="11" customWidth="1"/>
    <col min="2294" max="2294" width="23.7109375" style="11" bestFit="1" customWidth="1"/>
    <col min="2295" max="2295" width="22.85546875" style="11" customWidth="1"/>
    <col min="2296" max="2540" width="10.85546875" style="11"/>
    <col min="2541" max="2541" width="42.140625" style="11" customWidth="1"/>
    <col min="2542" max="2542" width="57.42578125" style="11" customWidth="1"/>
    <col min="2543" max="2543" width="24.5703125" style="11" customWidth="1"/>
    <col min="2544" max="2544" width="20.28515625" style="11" bestFit="1" customWidth="1"/>
    <col min="2545" max="2547" width="0" style="11" hidden="1" customWidth="1"/>
    <col min="2548" max="2549" width="20" style="11" customWidth="1"/>
    <col min="2550" max="2550" width="23.7109375" style="11" bestFit="1" customWidth="1"/>
    <col min="2551" max="2551" width="22.85546875" style="11" customWidth="1"/>
    <col min="2552" max="2796" width="10.85546875" style="11"/>
    <col min="2797" max="2797" width="42.140625" style="11" customWidth="1"/>
    <col min="2798" max="2798" width="57.42578125" style="11" customWidth="1"/>
    <col min="2799" max="2799" width="24.5703125" style="11" customWidth="1"/>
    <col min="2800" max="2800" width="20.28515625" style="11" bestFit="1" customWidth="1"/>
    <col min="2801" max="2803" width="0" style="11" hidden="1" customWidth="1"/>
    <col min="2804" max="2805" width="20" style="11" customWidth="1"/>
    <col min="2806" max="2806" width="23.7109375" style="11" bestFit="1" customWidth="1"/>
    <col min="2807" max="2807" width="22.85546875" style="11" customWidth="1"/>
    <col min="2808" max="3052" width="10.85546875" style="11"/>
    <col min="3053" max="3053" width="42.140625" style="11" customWidth="1"/>
    <col min="3054" max="3054" width="57.42578125" style="11" customWidth="1"/>
    <col min="3055" max="3055" width="24.5703125" style="11" customWidth="1"/>
    <col min="3056" max="3056" width="20.28515625" style="11" bestFit="1" customWidth="1"/>
    <col min="3057" max="3059" width="0" style="11" hidden="1" customWidth="1"/>
    <col min="3060" max="3061" width="20" style="11" customWidth="1"/>
    <col min="3062" max="3062" width="23.7109375" style="11" bestFit="1" customWidth="1"/>
    <col min="3063" max="3063" width="22.85546875" style="11" customWidth="1"/>
    <col min="3064" max="3308" width="10.85546875" style="11"/>
    <col min="3309" max="3309" width="42.140625" style="11" customWidth="1"/>
    <col min="3310" max="3310" width="57.42578125" style="11" customWidth="1"/>
    <col min="3311" max="3311" width="24.5703125" style="11" customWidth="1"/>
    <col min="3312" max="3312" width="20.28515625" style="11" bestFit="1" customWidth="1"/>
    <col min="3313" max="3315" width="0" style="11" hidden="1" customWidth="1"/>
    <col min="3316" max="3317" width="20" style="11" customWidth="1"/>
    <col min="3318" max="3318" width="23.7109375" style="11" bestFit="1" customWidth="1"/>
    <col min="3319" max="3319" width="22.85546875" style="11" customWidth="1"/>
    <col min="3320" max="3564" width="10.85546875" style="11"/>
    <col min="3565" max="3565" width="42.140625" style="11" customWidth="1"/>
    <col min="3566" max="3566" width="57.42578125" style="11" customWidth="1"/>
    <col min="3567" max="3567" width="24.5703125" style="11" customWidth="1"/>
    <col min="3568" max="3568" width="20.28515625" style="11" bestFit="1" customWidth="1"/>
    <col min="3569" max="3571" width="0" style="11" hidden="1" customWidth="1"/>
    <col min="3572" max="3573" width="20" style="11" customWidth="1"/>
    <col min="3574" max="3574" width="23.7109375" style="11" bestFit="1" customWidth="1"/>
    <col min="3575" max="3575" width="22.85546875" style="11" customWidth="1"/>
    <col min="3576" max="3820" width="10.85546875" style="11"/>
    <col min="3821" max="3821" width="42.140625" style="11" customWidth="1"/>
    <col min="3822" max="3822" width="57.42578125" style="11" customWidth="1"/>
    <col min="3823" max="3823" width="24.5703125" style="11" customWidth="1"/>
    <col min="3824" max="3824" width="20.28515625" style="11" bestFit="1" customWidth="1"/>
    <col min="3825" max="3827" width="0" style="11" hidden="1" customWidth="1"/>
    <col min="3828" max="3829" width="20" style="11" customWidth="1"/>
    <col min="3830" max="3830" width="23.7109375" style="11" bestFit="1" customWidth="1"/>
    <col min="3831" max="3831" width="22.85546875" style="11" customWidth="1"/>
    <col min="3832" max="4076" width="10.85546875" style="11"/>
    <col min="4077" max="4077" width="42.140625" style="11" customWidth="1"/>
    <col min="4078" max="4078" width="57.42578125" style="11" customWidth="1"/>
    <col min="4079" max="4079" width="24.5703125" style="11" customWidth="1"/>
    <col min="4080" max="4080" width="20.28515625" style="11" bestFit="1" customWidth="1"/>
    <col min="4081" max="4083" width="0" style="11" hidden="1" customWidth="1"/>
    <col min="4084" max="4085" width="20" style="11" customWidth="1"/>
    <col min="4086" max="4086" width="23.7109375" style="11" bestFit="1" customWidth="1"/>
    <col min="4087" max="4087" width="22.85546875" style="11" customWidth="1"/>
    <col min="4088" max="4332" width="10.85546875" style="11"/>
    <col min="4333" max="4333" width="42.140625" style="11" customWidth="1"/>
    <col min="4334" max="4334" width="57.42578125" style="11" customWidth="1"/>
    <col min="4335" max="4335" width="24.5703125" style="11" customWidth="1"/>
    <col min="4336" max="4336" width="20.28515625" style="11" bestFit="1" customWidth="1"/>
    <col min="4337" max="4339" width="0" style="11" hidden="1" customWidth="1"/>
    <col min="4340" max="4341" width="20" style="11" customWidth="1"/>
    <col min="4342" max="4342" width="23.7109375" style="11" bestFit="1" customWidth="1"/>
    <col min="4343" max="4343" width="22.85546875" style="11" customWidth="1"/>
    <col min="4344" max="4588" width="10.85546875" style="11"/>
    <col min="4589" max="4589" width="42.140625" style="11" customWidth="1"/>
    <col min="4590" max="4590" width="57.42578125" style="11" customWidth="1"/>
    <col min="4591" max="4591" width="24.5703125" style="11" customWidth="1"/>
    <col min="4592" max="4592" width="20.28515625" style="11" bestFit="1" customWidth="1"/>
    <col min="4593" max="4595" width="0" style="11" hidden="1" customWidth="1"/>
    <col min="4596" max="4597" width="20" style="11" customWidth="1"/>
    <col min="4598" max="4598" width="23.7109375" style="11" bestFit="1" customWidth="1"/>
    <col min="4599" max="4599" width="22.85546875" style="11" customWidth="1"/>
    <col min="4600" max="4844" width="10.85546875" style="11"/>
    <col min="4845" max="4845" width="42.140625" style="11" customWidth="1"/>
    <col min="4846" max="4846" width="57.42578125" style="11" customWidth="1"/>
    <col min="4847" max="4847" width="24.5703125" style="11" customWidth="1"/>
    <col min="4848" max="4848" width="20.28515625" style="11" bestFit="1" customWidth="1"/>
    <col min="4849" max="4851" width="0" style="11" hidden="1" customWidth="1"/>
    <col min="4852" max="4853" width="20" style="11" customWidth="1"/>
    <col min="4854" max="4854" width="23.7109375" style="11" bestFit="1" customWidth="1"/>
    <col min="4855" max="4855" width="22.85546875" style="11" customWidth="1"/>
    <col min="4856" max="5100" width="10.85546875" style="11"/>
    <col min="5101" max="5101" width="42.140625" style="11" customWidth="1"/>
    <col min="5102" max="5102" width="57.42578125" style="11" customWidth="1"/>
    <col min="5103" max="5103" width="24.5703125" style="11" customWidth="1"/>
    <col min="5104" max="5104" width="20.28515625" style="11" bestFit="1" customWidth="1"/>
    <col min="5105" max="5107" width="0" style="11" hidden="1" customWidth="1"/>
    <col min="5108" max="5109" width="20" style="11" customWidth="1"/>
    <col min="5110" max="5110" width="23.7109375" style="11" bestFit="1" customWidth="1"/>
    <col min="5111" max="5111" width="22.85546875" style="11" customWidth="1"/>
    <col min="5112" max="5356" width="10.85546875" style="11"/>
    <col min="5357" max="5357" width="42.140625" style="11" customWidth="1"/>
    <col min="5358" max="5358" width="57.42578125" style="11" customWidth="1"/>
    <col min="5359" max="5359" width="24.5703125" style="11" customWidth="1"/>
    <col min="5360" max="5360" width="20.28515625" style="11" bestFit="1" customWidth="1"/>
    <col min="5361" max="5363" width="0" style="11" hidden="1" customWidth="1"/>
    <col min="5364" max="5365" width="20" style="11" customWidth="1"/>
    <col min="5366" max="5366" width="23.7109375" style="11" bestFit="1" customWidth="1"/>
    <col min="5367" max="5367" width="22.85546875" style="11" customWidth="1"/>
    <col min="5368" max="5612" width="10.85546875" style="11"/>
    <col min="5613" max="5613" width="42.140625" style="11" customWidth="1"/>
    <col min="5614" max="5614" width="57.42578125" style="11" customWidth="1"/>
    <col min="5615" max="5615" width="24.5703125" style="11" customWidth="1"/>
    <col min="5616" max="5616" width="20.28515625" style="11" bestFit="1" customWidth="1"/>
    <col min="5617" max="5619" width="0" style="11" hidden="1" customWidth="1"/>
    <col min="5620" max="5621" width="20" style="11" customWidth="1"/>
    <col min="5622" max="5622" width="23.7109375" style="11" bestFit="1" customWidth="1"/>
    <col min="5623" max="5623" width="22.85546875" style="11" customWidth="1"/>
    <col min="5624" max="5868" width="10.85546875" style="11"/>
    <col min="5869" max="5869" width="42.140625" style="11" customWidth="1"/>
    <col min="5870" max="5870" width="57.42578125" style="11" customWidth="1"/>
    <col min="5871" max="5871" width="24.5703125" style="11" customWidth="1"/>
    <col min="5872" max="5872" width="20.28515625" style="11" bestFit="1" customWidth="1"/>
    <col min="5873" max="5875" width="0" style="11" hidden="1" customWidth="1"/>
    <col min="5876" max="5877" width="20" style="11" customWidth="1"/>
    <col min="5878" max="5878" width="23.7109375" style="11" bestFit="1" customWidth="1"/>
    <col min="5879" max="5879" width="22.85546875" style="11" customWidth="1"/>
    <col min="5880" max="6124" width="10.85546875" style="11"/>
    <col min="6125" max="6125" width="42.140625" style="11" customWidth="1"/>
    <col min="6126" max="6126" width="57.42578125" style="11" customWidth="1"/>
    <col min="6127" max="6127" width="24.5703125" style="11" customWidth="1"/>
    <col min="6128" max="6128" width="20.28515625" style="11" bestFit="1" customWidth="1"/>
    <col min="6129" max="6131" width="0" style="11" hidden="1" customWidth="1"/>
    <col min="6132" max="6133" width="20" style="11" customWidth="1"/>
    <col min="6134" max="6134" width="23.7109375" style="11" bestFit="1" customWidth="1"/>
    <col min="6135" max="6135" width="22.85546875" style="11" customWidth="1"/>
    <col min="6136" max="6380" width="10.85546875" style="11"/>
    <col min="6381" max="6381" width="42.140625" style="11" customWidth="1"/>
    <col min="6382" max="6382" width="57.42578125" style="11" customWidth="1"/>
    <col min="6383" max="6383" width="24.5703125" style="11" customWidth="1"/>
    <col min="6384" max="6384" width="20.28515625" style="11" bestFit="1" customWidth="1"/>
    <col min="6385" max="6387" width="0" style="11" hidden="1" customWidth="1"/>
    <col min="6388" max="6389" width="20" style="11" customWidth="1"/>
    <col min="6390" max="6390" width="23.7109375" style="11" bestFit="1" customWidth="1"/>
    <col min="6391" max="6391" width="22.85546875" style="11" customWidth="1"/>
    <col min="6392" max="6636" width="10.85546875" style="11"/>
    <col min="6637" max="6637" width="42.140625" style="11" customWidth="1"/>
    <col min="6638" max="6638" width="57.42578125" style="11" customWidth="1"/>
    <col min="6639" max="6639" width="24.5703125" style="11" customWidth="1"/>
    <col min="6640" max="6640" width="20.28515625" style="11" bestFit="1" customWidth="1"/>
    <col min="6641" max="6643" width="0" style="11" hidden="1" customWidth="1"/>
    <col min="6644" max="6645" width="20" style="11" customWidth="1"/>
    <col min="6646" max="6646" width="23.7109375" style="11" bestFit="1" customWidth="1"/>
    <col min="6647" max="6647" width="22.85546875" style="11" customWidth="1"/>
    <col min="6648" max="6892" width="10.85546875" style="11"/>
    <col min="6893" max="6893" width="42.140625" style="11" customWidth="1"/>
    <col min="6894" max="6894" width="57.42578125" style="11" customWidth="1"/>
    <col min="6895" max="6895" width="24.5703125" style="11" customWidth="1"/>
    <col min="6896" max="6896" width="20.28515625" style="11" bestFit="1" customWidth="1"/>
    <col min="6897" max="6899" width="0" style="11" hidden="1" customWidth="1"/>
    <col min="6900" max="6901" width="20" style="11" customWidth="1"/>
    <col min="6902" max="6902" width="23.7109375" style="11" bestFit="1" customWidth="1"/>
    <col min="6903" max="6903" width="22.85546875" style="11" customWidth="1"/>
    <col min="6904" max="7148" width="10.85546875" style="11"/>
    <col min="7149" max="7149" width="42.140625" style="11" customWidth="1"/>
    <col min="7150" max="7150" width="57.42578125" style="11" customWidth="1"/>
    <col min="7151" max="7151" width="24.5703125" style="11" customWidth="1"/>
    <col min="7152" max="7152" width="20.28515625" style="11" bestFit="1" customWidth="1"/>
    <col min="7153" max="7155" width="0" style="11" hidden="1" customWidth="1"/>
    <col min="7156" max="7157" width="20" style="11" customWidth="1"/>
    <col min="7158" max="7158" width="23.7109375" style="11" bestFit="1" customWidth="1"/>
    <col min="7159" max="7159" width="22.85546875" style="11" customWidth="1"/>
    <col min="7160" max="7404" width="10.85546875" style="11"/>
    <col min="7405" max="7405" width="42.140625" style="11" customWidth="1"/>
    <col min="7406" max="7406" width="57.42578125" style="11" customWidth="1"/>
    <col min="7407" max="7407" width="24.5703125" style="11" customWidth="1"/>
    <col min="7408" max="7408" width="20.28515625" style="11" bestFit="1" customWidth="1"/>
    <col min="7409" max="7411" width="0" style="11" hidden="1" customWidth="1"/>
    <col min="7412" max="7413" width="20" style="11" customWidth="1"/>
    <col min="7414" max="7414" width="23.7109375" style="11" bestFit="1" customWidth="1"/>
    <col min="7415" max="7415" width="22.85546875" style="11" customWidth="1"/>
    <col min="7416" max="7660" width="10.85546875" style="11"/>
    <col min="7661" max="7661" width="42.140625" style="11" customWidth="1"/>
    <col min="7662" max="7662" width="57.42578125" style="11" customWidth="1"/>
    <col min="7663" max="7663" width="24.5703125" style="11" customWidth="1"/>
    <col min="7664" max="7664" width="20.28515625" style="11" bestFit="1" customWidth="1"/>
    <col min="7665" max="7667" width="0" style="11" hidden="1" customWidth="1"/>
    <col min="7668" max="7669" width="20" style="11" customWidth="1"/>
    <col min="7670" max="7670" width="23.7109375" style="11" bestFit="1" customWidth="1"/>
    <col min="7671" max="7671" width="22.85546875" style="11" customWidth="1"/>
    <col min="7672" max="7916" width="10.85546875" style="11"/>
    <col min="7917" max="7917" width="42.140625" style="11" customWidth="1"/>
    <col min="7918" max="7918" width="57.42578125" style="11" customWidth="1"/>
    <col min="7919" max="7919" width="24.5703125" style="11" customWidth="1"/>
    <col min="7920" max="7920" width="20.28515625" style="11" bestFit="1" customWidth="1"/>
    <col min="7921" max="7923" width="0" style="11" hidden="1" customWidth="1"/>
    <col min="7924" max="7925" width="20" style="11" customWidth="1"/>
    <col min="7926" max="7926" width="23.7109375" style="11" bestFit="1" customWidth="1"/>
    <col min="7927" max="7927" width="22.85546875" style="11" customWidth="1"/>
    <col min="7928" max="8172" width="10.85546875" style="11"/>
    <col min="8173" max="8173" width="42.140625" style="11" customWidth="1"/>
    <col min="8174" max="8174" width="57.42578125" style="11" customWidth="1"/>
    <col min="8175" max="8175" width="24.5703125" style="11" customWidth="1"/>
    <col min="8176" max="8176" width="20.28515625" style="11" bestFit="1" customWidth="1"/>
    <col min="8177" max="8179" width="0" style="11" hidden="1" customWidth="1"/>
    <col min="8180" max="8181" width="20" style="11" customWidth="1"/>
    <col min="8182" max="8182" width="23.7109375" style="11" bestFit="1" customWidth="1"/>
    <col min="8183" max="8183" width="22.85546875" style="11" customWidth="1"/>
    <col min="8184" max="8428" width="10.85546875" style="11"/>
    <col min="8429" max="8429" width="42.140625" style="11" customWidth="1"/>
    <col min="8430" max="8430" width="57.42578125" style="11" customWidth="1"/>
    <col min="8431" max="8431" width="24.5703125" style="11" customWidth="1"/>
    <col min="8432" max="8432" width="20.28515625" style="11" bestFit="1" customWidth="1"/>
    <col min="8433" max="8435" width="0" style="11" hidden="1" customWidth="1"/>
    <col min="8436" max="8437" width="20" style="11" customWidth="1"/>
    <col min="8438" max="8438" width="23.7109375" style="11" bestFit="1" customWidth="1"/>
    <col min="8439" max="8439" width="22.85546875" style="11" customWidth="1"/>
    <col min="8440" max="8684" width="10.85546875" style="11"/>
    <col min="8685" max="8685" width="42.140625" style="11" customWidth="1"/>
    <col min="8686" max="8686" width="57.42578125" style="11" customWidth="1"/>
    <col min="8687" max="8687" width="24.5703125" style="11" customWidth="1"/>
    <col min="8688" max="8688" width="20.28515625" style="11" bestFit="1" customWidth="1"/>
    <col min="8689" max="8691" width="0" style="11" hidden="1" customWidth="1"/>
    <col min="8692" max="8693" width="20" style="11" customWidth="1"/>
    <col min="8694" max="8694" width="23.7109375" style="11" bestFit="1" customWidth="1"/>
    <col min="8695" max="8695" width="22.85546875" style="11" customWidth="1"/>
    <col min="8696" max="8940" width="10.85546875" style="11"/>
    <col min="8941" max="8941" width="42.140625" style="11" customWidth="1"/>
    <col min="8942" max="8942" width="57.42578125" style="11" customWidth="1"/>
    <col min="8943" max="8943" width="24.5703125" style="11" customWidth="1"/>
    <col min="8944" max="8944" width="20.28515625" style="11" bestFit="1" customWidth="1"/>
    <col min="8945" max="8947" width="0" style="11" hidden="1" customWidth="1"/>
    <col min="8948" max="8949" width="20" style="11" customWidth="1"/>
    <col min="8950" max="8950" width="23.7109375" style="11" bestFit="1" customWidth="1"/>
    <col min="8951" max="8951" width="22.85546875" style="11" customWidth="1"/>
    <col min="8952" max="9196" width="10.85546875" style="11"/>
    <col min="9197" max="9197" width="42.140625" style="11" customWidth="1"/>
    <col min="9198" max="9198" width="57.42578125" style="11" customWidth="1"/>
    <col min="9199" max="9199" width="24.5703125" style="11" customWidth="1"/>
    <col min="9200" max="9200" width="20.28515625" style="11" bestFit="1" customWidth="1"/>
    <col min="9201" max="9203" width="0" style="11" hidden="1" customWidth="1"/>
    <col min="9204" max="9205" width="20" style="11" customWidth="1"/>
    <col min="9206" max="9206" width="23.7109375" style="11" bestFit="1" customWidth="1"/>
    <col min="9207" max="9207" width="22.85546875" style="11" customWidth="1"/>
    <col min="9208" max="9452" width="10.85546875" style="11"/>
    <col min="9453" max="9453" width="42.140625" style="11" customWidth="1"/>
    <col min="9454" max="9454" width="57.42578125" style="11" customWidth="1"/>
    <col min="9455" max="9455" width="24.5703125" style="11" customWidth="1"/>
    <col min="9456" max="9456" width="20.28515625" style="11" bestFit="1" customWidth="1"/>
    <col min="9457" max="9459" width="0" style="11" hidden="1" customWidth="1"/>
    <col min="9460" max="9461" width="20" style="11" customWidth="1"/>
    <col min="9462" max="9462" width="23.7109375" style="11" bestFit="1" customWidth="1"/>
    <col min="9463" max="9463" width="22.85546875" style="11" customWidth="1"/>
    <col min="9464" max="9708" width="10.85546875" style="11"/>
    <col min="9709" max="9709" width="42.140625" style="11" customWidth="1"/>
    <col min="9710" max="9710" width="57.42578125" style="11" customWidth="1"/>
    <col min="9711" max="9711" width="24.5703125" style="11" customWidth="1"/>
    <col min="9712" max="9712" width="20.28515625" style="11" bestFit="1" customWidth="1"/>
    <col min="9713" max="9715" width="0" style="11" hidden="1" customWidth="1"/>
    <col min="9716" max="9717" width="20" style="11" customWidth="1"/>
    <col min="9718" max="9718" width="23.7109375" style="11" bestFit="1" customWidth="1"/>
    <col min="9719" max="9719" width="22.85546875" style="11" customWidth="1"/>
    <col min="9720" max="9964" width="10.85546875" style="11"/>
    <col min="9965" max="9965" width="42.140625" style="11" customWidth="1"/>
    <col min="9966" max="9966" width="57.42578125" style="11" customWidth="1"/>
    <col min="9967" max="9967" width="24.5703125" style="11" customWidth="1"/>
    <col min="9968" max="9968" width="20.28515625" style="11" bestFit="1" customWidth="1"/>
    <col min="9969" max="9971" width="0" style="11" hidden="1" customWidth="1"/>
    <col min="9972" max="9973" width="20" style="11" customWidth="1"/>
    <col min="9974" max="9974" width="23.7109375" style="11" bestFit="1" customWidth="1"/>
    <col min="9975" max="9975" width="22.85546875" style="11" customWidth="1"/>
    <col min="9976" max="10220" width="10.85546875" style="11"/>
    <col min="10221" max="10221" width="42.140625" style="11" customWidth="1"/>
    <col min="10222" max="10222" width="57.42578125" style="11" customWidth="1"/>
    <col min="10223" max="10223" width="24.5703125" style="11" customWidth="1"/>
    <col min="10224" max="10224" width="20.28515625" style="11" bestFit="1" customWidth="1"/>
    <col min="10225" max="10227" width="0" style="11" hidden="1" customWidth="1"/>
    <col min="10228" max="10229" width="20" style="11" customWidth="1"/>
    <col min="10230" max="10230" width="23.7109375" style="11" bestFit="1" customWidth="1"/>
    <col min="10231" max="10231" width="22.85546875" style="11" customWidth="1"/>
    <col min="10232" max="10476" width="10.85546875" style="11"/>
    <col min="10477" max="10477" width="42.140625" style="11" customWidth="1"/>
    <col min="10478" max="10478" width="57.42578125" style="11" customWidth="1"/>
    <col min="10479" max="10479" width="24.5703125" style="11" customWidth="1"/>
    <col min="10480" max="10480" width="20.28515625" style="11" bestFit="1" customWidth="1"/>
    <col min="10481" max="10483" width="0" style="11" hidden="1" customWidth="1"/>
    <col min="10484" max="10485" width="20" style="11" customWidth="1"/>
    <col min="10486" max="10486" width="23.7109375" style="11" bestFit="1" customWidth="1"/>
    <col min="10487" max="10487" width="22.85546875" style="11" customWidth="1"/>
    <col min="10488" max="10732" width="10.85546875" style="11"/>
    <col min="10733" max="10733" width="42.140625" style="11" customWidth="1"/>
    <col min="10734" max="10734" width="57.42578125" style="11" customWidth="1"/>
    <col min="10735" max="10735" width="24.5703125" style="11" customWidth="1"/>
    <col min="10736" max="10736" width="20.28515625" style="11" bestFit="1" customWidth="1"/>
    <col min="10737" max="10739" width="0" style="11" hidden="1" customWidth="1"/>
    <col min="10740" max="10741" width="20" style="11" customWidth="1"/>
    <col min="10742" max="10742" width="23.7109375" style="11" bestFit="1" customWidth="1"/>
    <col min="10743" max="10743" width="22.85546875" style="11" customWidth="1"/>
    <col min="10744" max="10988" width="10.85546875" style="11"/>
    <col min="10989" max="10989" width="42.140625" style="11" customWidth="1"/>
    <col min="10990" max="10990" width="57.42578125" style="11" customWidth="1"/>
    <col min="10991" max="10991" width="24.5703125" style="11" customWidth="1"/>
    <col min="10992" max="10992" width="20.28515625" style="11" bestFit="1" customWidth="1"/>
    <col min="10993" max="10995" width="0" style="11" hidden="1" customWidth="1"/>
    <col min="10996" max="10997" width="20" style="11" customWidth="1"/>
    <col min="10998" max="10998" width="23.7109375" style="11" bestFit="1" customWidth="1"/>
    <col min="10999" max="10999" width="22.85546875" style="11" customWidth="1"/>
    <col min="11000" max="11244" width="10.85546875" style="11"/>
    <col min="11245" max="11245" width="42.140625" style="11" customWidth="1"/>
    <col min="11246" max="11246" width="57.42578125" style="11" customWidth="1"/>
    <col min="11247" max="11247" width="24.5703125" style="11" customWidth="1"/>
    <col min="11248" max="11248" width="20.28515625" style="11" bestFit="1" customWidth="1"/>
    <col min="11249" max="11251" width="0" style="11" hidden="1" customWidth="1"/>
    <col min="11252" max="11253" width="20" style="11" customWidth="1"/>
    <col min="11254" max="11254" width="23.7109375" style="11" bestFit="1" customWidth="1"/>
    <col min="11255" max="11255" width="22.85546875" style="11" customWidth="1"/>
    <col min="11256" max="11500" width="10.85546875" style="11"/>
    <col min="11501" max="11501" width="42.140625" style="11" customWidth="1"/>
    <col min="11502" max="11502" width="57.42578125" style="11" customWidth="1"/>
    <col min="11503" max="11503" width="24.5703125" style="11" customWidth="1"/>
    <col min="11504" max="11504" width="20.28515625" style="11" bestFit="1" customWidth="1"/>
    <col min="11505" max="11507" width="0" style="11" hidden="1" customWidth="1"/>
    <col min="11508" max="11509" width="20" style="11" customWidth="1"/>
    <col min="11510" max="11510" width="23.7109375" style="11" bestFit="1" customWidth="1"/>
    <col min="11511" max="11511" width="22.85546875" style="11" customWidth="1"/>
    <col min="11512" max="11756" width="10.85546875" style="11"/>
    <col min="11757" max="11757" width="42.140625" style="11" customWidth="1"/>
    <col min="11758" max="11758" width="57.42578125" style="11" customWidth="1"/>
    <col min="11759" max="11759" width="24.5703125" style="11" customWidth="1"/>
    <col min="11760" max="11760" width="20.28515625" style="11" bestFit="1" customWidth="1"/>
    <col min="11761" max="11763" width="0" style="11" hidden="1" customWidth="1"/>
    <col min="11764" max="11765" width="20" style="11" customWidth="1"/>
    <col min="11766" max="11766" width="23.7109375" style="11" bestFit="1" customWidth="1"/>
    <col min="11767" max="11767" width="22.85546875" style="11" customWidth="1"/>
    <col min="11768" max="12012" width="10.85546875" style="11"/>
    <col min="12013" max="12013" width="42.140625" style="11" customWidth="1"/>
    <col min="12014" max="12014" width="57.42578125" style="11" customWidth="1"/>
    <col min="12015" max="12015" width="24.5703125" style="11" customWidth="1"/>
    <col min="12016" max="12016" width="20.28515625" style="11" bestFit="1" customWidth="1"/>
    <col min="12017" max="12019" width="0" style="11" hidden="1" customWidth="1"/>
    <col min="12020" max="12021" width="20" style="11" customWidth="1"/>
    <col min="12022" max="12022" width="23.7109375" style="11" bestFit="1" customWidth="1"/>
    <col min="12023" max="12023" width="22.85546875" style="11" customWidth="1"/>
    <col min="12024" max="12268" width="10.85546875" style="11"/>
    <col min="12269" max="12269" width="42.140625" style="11" customWidth="1"/>
    <col min="12270" max="12270" width="57.42578125" style="11" customWidth="1"/>
    <col min="12271" max="12271" width="24.5703125" style="11" customWidth="1"/>
    <col min="12272" max="12272" width="20.28515625" style="11" bestFit="1" customWidth="1"/>
    <col min="12273" max="12275" width="0" style="11" hidden="1" customWidth="1"/>
    <col min="12276" max="12277" width="20" style="11" customWidth="1"/>
    <col min="12278" max="12278" width="23.7109375" style="11" bestFit="1" customWidth="1"/>
    <col min="12279" max="12279" width="22.85546875" style="11" customWidth="1"/>
    <col min="12280" max="12524" width="10.85546875" style="11"/>
    <col min="12525" max="12525" width="42.140625" style="11" customWidth="1"/>
    <col min="12526" max="12526" width="57.42578125" style="11" customWidth="1"/>
    <col min="12527" max="12527" width="24.5703125" style="11" customWidth="1"/>
    <col min="12528" max="12528" width="20.28515625" style="11" bestFit="1" customWidth="1"/>
    <col min="12529" max="12531" width="0" style="11" hidden="1" customWidth="1"/>
    <col min="12532" max="12533" width="20" style="11" customWidth="1"/>
    <col min="12534" max="12534" width="23.7109375" style="11" bestFit="1" customWidth="1"/>
    <col min="12535" max="12535" width="22.85546875" style="11" customWidth="1"/>
    <col min="12536" max="12780" width="10.85546875" style="11"/>
    <col min="12781" max="12781" width="42.140625" style="11" customWidth="1"/>
    <col min="12782" max="12782" width="57.42578125" style="11" customWidth="1"/>
    <col min="12783" max="12783" width="24.5703125" style="11" customWidth="1"/>
    <col min="12784" max="12784" width="20.28515625" style="11" bestFit="1" customWidth="1"/>
    <col min="12785" max="12787" width="0" style="11" hidden="1" customWidth="1"/>
    <col min="12788" max="12789" width="20" style="11" customWidth="1"/>
    <col min="12790" max="12790" width="23.7109375" style="11" bestFit="1" customWidth="1"/>
    <col min="12791" max="12791" width="22.85546875" style="11" customWidth="1"/>
    <col min="12792" max="13036" width="10.85546875" style="11"/>
    <col min="13037" max="13037" width="42.140625" style="11" customWidth="1"/>
    <col min="13038" max="13038" width="57.42578125" style="11" customWidth="1"/>
    <col min="13039" max="13039" width="24.5703125" style="11" customWidth="1"/>
    <col min="13040" max="13040" width="20.28515625" style="11" bestFit="1" customWidth="1"/>
    <col min="13041" max="13043" width="0" style="11" hidden="1" customWidth="1"/>
    <col min="13044" max="13045" width="20" style="11" customWidth="1"/>
    <col min="13046" max="13046" width="23.7109375" style="11" bestFit="1" customWidth="1"/>
    <col min="13047" max="13047" width="22.85546875" style="11" customWidth="1"/>
    <col min="13048" max="13292" width="10.85546875" style="11"/>
    <col min="13293" max="13293" width="42.140625" style="11" customWidth="1"/>
    <col min="13294" max="13294" width="57.42578125" style="11" customWidth="1"/>
    <col min="13295" max="13295" width="24.5703125" style="11" customWidth="1"/>
    <col min="13296" max="13296" width="20.28515625" style="11" bestFit="1" customWidth="1"/>
    <col min="13297" max="13299" width="0" style="11" hidden="1" customWidth="1"/>
    <col min="13300" max="13301" width="20" style="11" customWidth="1"/>
    <col min="13302" max="13302" width="23.7109375" style="11" bestFit="1" customWidth="1"/>
    <col min="13303" max="13303" width="22.85546875" style="11" customWidth="1"/>
    <col min="13304" max="13548" width="10.85546875" style="11"/>
    <col min="13549" max="13549" width="42.140625" style="11" customWidth="1"/>
    <col min="13550" max="13550" width="57.42578125" style="11" customWidth="1"/>
    <col min="13551" max="13551" width="24.5703125" style="11" customWidth="1"/>
    <col min="13552" max="13552" width="20.28515625" style="11" bestFit="1" customWidth="1"/>
    <col min="13553" max="13555" width="0" style="11" hidden="1" customWidth="1"/>
    <col min="13556" max="13557" width="20" style="11" customWidth="1"/>
    <col min="13558" max="13558" width="23.7109375" style="11" bestFit="1" customWidth="1"/>
    <col min="13559" max="13559" width="22.85546875" style="11" customWidth="1"/>
    <col min="13560" max="13804" width="10.85546875" style="11"/>
    <col min="13805" max="13805" width="42.140625" style="11" customWidth="1"/>
    <col min="13806" max="13806" width="57.42578125" style="11" customWidth="1"/>
    <col min="13807" max="13807" width="24.5703125" style="11" customWidth="1"/>
    <col min="13808" max="13808" width="20.28515625" style="11" bestFit="1" customWidth="1"/>
    <col min="13809" max="13811" width="0" style="11" hidden="1" customWidth="1"/>
    <col min="13812" max="13813" width="20" style="11" customWidth="1"/>
    <col min="13814" max="13814" width="23.7109375" style="11" bestFit="1" customWidth="1"/>
    <col min="13815" max="13815" width="22.85546875" style="11" customWidth="1"/>
    <col min="13816" max="14060" width="10.85546875" style="11"/>
    <col min="14061" max="14061" width="42.140625" style="11" customWidth="1"/>
    <col min="14062" max="14062" width="57.42578125" style="11" customWidth="1"/>
    <col min="14063" max="14063" width="24.5703125" style="11" customWidth="1"/>
    <col min="14064" max="14064" width="20.28515625" style="11" bestFit="1" customWidth="1"/>
    <col min="14065" max="14067" width="0" style="11" hidden="1" customWidth="1"/>
    <col min="14068" max="14069" width="20" style="11" customWidth="1"/>
    <col min="14070" max="14070" width="23.7109375" style="11" bestFit="1" customWidth="1"/>
    <col min="14071" max="14071" width="22.85546875" style="11" customWidth="1"/>
    <col min="14072" max="14316" width="10.85546875" style="11"/>
    <col min="14317" max="14317" width="42.140625" style="11" customWidth="1"/>
    <col min="14318" max="14318" width="57.42578125" style="11" customWidth="1"/>
    <col min="14319" max="14319" width="24.5703125" style="11" customWidth="1"/>
    <col min="14320" max="14320" width="20.28515625" style="11" bestFit="1" customWidth="1"/>
    <col min="14321" max="14323" width="0" style="11" hidden="1" customWidth="1"/>
    <col min="14324" max="14325" width="20" style="11" customWidth="1"/>
    <col min="14326" max="14326" width="23.7109375" style="11" bestFit="1" customWidth="1"/>
    <col min="14327" max="14327" width="22.85546875" style="11" customWidth="1"/>
    <col min="14328" max="14572" width="10.85546875" style="11"/>
    <col min="14573" max="14573" width="42.140625" style="11" customWidth="1"/>
    <col min="14574" max="14574" width="57.42578125" style="11" customWidth="1"/>
    <col min="14575" max="14575" width="24.5703125" style="11" customWidth="1"/>
    <col min="14576" max="14576" width="20.28515625" style="11" bestFit="1" customWidth="1"/>
    <col min="14577" max="14579" width="0" style="11" hidden="1" customWidth="1"/>
    <col min="14580" max="14581" width="20" style="11" customWidth="1"/>
    <col min="14582" max="14582" width="23.7109375" style="11" bestFit="1" customWidth="1"/>
    <col min="14583" max="14583" width="22.85546875" style="11" customWidth="1"/>
    <col min="14584" max="14828" width="10.85546875" style="11"/>
    <col min="14829" max="14829" width="42.140625" style="11" customWidth="1"/>
    <col min="14830" max="14830" width="57.42578125" style="11" customWidth="1"/>
    <col min="14831" max="14831" width="24.5703125" style="11" customWidth="1"/>
    <col min="14832" max="14832" width="20.28515625" style="11" bestFit="1" customWidth="1"/>
    <col min="14833" max="14835" width="0" style="11" hidden="1" customWidth="1"/>
    <col min="14836" max="14837" width="20" style="11" customWidth="1"/>
    <col min="14838" max="14838" width="23.7109375" style="11" bestFit="1" customWidth="1"/>
    <col min="14839" max="14839" width="22.85546875" style="11" customWidth="1"/>
    <col min="14840" max="15084" width="10.85546875" style="11"/>
    <col min="15085" max="15085" width="42.140625" style="11" customWidth="1"/>
    <col min="15086" max="15086" width="57.42578125" style="11" customWidth="1"/>
    <col min="15087" max="15087" width="24.5703125" style="11" customWidth="1"/>
    <col min="15088" max="15088" width="20.28515625" style="11" bestFit="1" customWidth="1"/>
    <col min="15089" max="15091" width="0" style="11" hidden="1" customWidth="1"/>
    <col min="15092" max="15093" width="20" style="11" customWidth="1"/>
    <col min="15094" max="15094" width="23.7109375" style="11" bestFit="1" customWidth="1"/>
    <col min="15095" max="15095" width="22.85546875" style="11" customWidth="1"/>
    <col min="15096" max="15340" width="10.85546875" style="11"/>
    <col min="15341" max="15341" width="42.140625" style="11" customWidth="1"/>
    <col min="15342" max="15342" width="57.42578125" style="11" customWidth="1"/>
    <col min="15343" max="15343" width="24.5703125" style="11" customWidth="1"/>
    <col min="15344" max="15344" width="20.28515625" style="11" bestFit="1" customWidth="1"/>
    <col min="15345" max="15347" width="0" style="11" hidden="1" customWidth="1"/>
    <col min="15348" max="15349" width="20" style="11" customWidth="1"/>
    <col min="15350" max="15350" width="23.7109375" style="11" bestFit="1" customWidth="1"/>
    <col min="15351" max="15351" width="22.85546875" style="11" customWidth="1"/>
    <col min="15352" max="15596" width="10.85546875" style="11"/>
    <col min="15597" max="15597" width="42.140625" style="11" customWidth="1"/>
    <col min="15598" max="15598" width="57.42578125" style="11" customWidth="1"/>
    <col min="15599" max="15599" width="24.5703125" style="11" customWidth="1"/>
    <col min="15600" max="15600" width="20.28515625" style="11" bestFit="1" customWidth="1"/>
    <col min="15601" max="15603" width="0" style="11" hidden="1" customWidth="1"/>
    <col min="15604" max="15605" width="20" style="11" customWidth="1"/>
    <col min="15606" max="15606" width="23.7109375" style="11" bestFit="1" customWidth="1"/>
    <col min="15607" max="15607" width="22.85546875" style="11" customWidth="1"/>
    <col min="15608" max="15852" width="10.85546875" style="11"/>
    <col min="15853" max="15853" width="42.140625" style="11" customWidth="1"/>
    <col min="15854" max="15854" width="57.42578125" style="11" customWidth="1"/>
    <col min="15855" max="15855" width="24.5703125" style="11" customWidth="1"/>
    <col min="15856" max="15856" width="20.28515625" style="11" bestFit="1" customWidth="1"/>
    <col min="15857" max="15859" width="0" style="11" hidden="1" customWidth="1"/>
    <col min="15860" max="15861" width="20" style="11" customWidth="1"/>
    <col min="15862" max="15862" width="23.7109375" style="11" bestFit="1" customWidth="1"/>
    <col min="15863" max="15863" width="22.85546875" style="11" customWidth="1"/>
    <col min="15864" max="16108" width="10.85546875" style="11"/>
    <col min="16109" max="16109" width="42.140625" style="11" customWidth="1"/>
    <col min="16110" max="16110" width="57.42578125" style="11" customWidth="1"/>
    <col min="16111" max="16111" width="24.5703125" style="11" customWidth="1"/>
    <col min="16112" max="16112" width="20.28515625" style="11" bestFit="1" customWidth="1"/>
    <col min="16113" max="16115" width="0" style="11" hidden="1" customWidth="1"/>
    <col min="16116" max="16117" width="20" style="11" customWidth="1"/>
    <col min="16118" max="16118" width="23.7109375" style="11" bestFit="1" customWidth="1"/>
    <col min="16119" max="16119" width="22.85546875" style="11" customWidth="1"/>
    <col min="16120" max="16384" width="10.85546875" style="11"/>
  </cols>
  <sheetData>
    <row r="1" spans="1:19" s="6" customFormat="1" ht="16.5" customHeight="1">
      <c r="A1" s="1"/>
      <c r="B1" s="1"/>
      <c r="C1" s="1"/>
      <c r="D1" s="1"/>
      <c r="E1" s="1"/>
      <c r="F1" s="1"/>
      <c r="G1" s="2"/>
      <c r="H1" s="1"/>
      <c r="I1" s="1"/>
      <c r="J1" s="1"/>
      <c r="K1" s="1"/>
      <c r="L1" s="3">
        <v>1</v>
      </c>
      <c r="M1" s="3">
        <v>1</v>
      </c>
      <c r="N1" s="4">
        <v>2</v>
      </c>
      <c r="O1" s="4">
        <v>2</v>
      </c>
      <c r="P1" s="4">
        <v>3</v>
      </c>
      <c r="Q1" s="4">
        <v>3</v>
      </c>
      <c r="R1" s="4">
        <v>4</v>
      </c>
      <c r="S1" s="4">
        <v>4</v>
      </c>
    </row>
    <row r="2" spans="1:19" s="6" customFormat="1" ht="42.75" customHeight="1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5"/>
      <c r="O2" s="5"/>
      <c r="P2" s="5"/>
      <c r="Q2" s="5"/>
      <c r="R2" s="5"/>
      <c r="S2" s="5"/>
    </row>
    <row r="3" spans="1:19">
      <c r="A3" s="9"/>
      <c r="B3" s="9"/>
      <c r="C3" s="9"/>
      <c r="D3" s="9"/>
      <c r="E3" s="9"/>
      <c r="F3" s="9"/>
      <c r="G3" s="10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>
      <c r="A4" s="12"/>
      <c r="B4" s="12"/>
      <c r="C4" s="12"/>
      <c r="D4" s="13"/>
      <c r="E4" s="13"/>
      <c r="F4" s="13"/>
      <c r="G4" s="14"/>
      <c r="H4" s="13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1.25" customHeight="1"/>
    <row r="6" spans="1:19" ht="18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  <c r="O6" s="18"/>
      <c r="P6" s="18"/>
      <c r="Q6" s="18"/>
      <c r="R6" s="18"/>
      <c r="S6" s="18"/>
    </row>
    <row r="7" spans="1:19" s="23" customFormat="1" ht="72">
      <c r="A7" s="19" t="s">
        <v>0</v>
      </c>
      <c r="B7" s="19" t="s">
        <v>1</v>
      </c>
      <c r="C7" s="19" t="s">
        <v>2</v>
      </c>
      <c r="D7" s="19" t="s">
        <v>3</v>
      </c>
      <c r="E7" s="20" t="s">
        <v>4</v>
      </c>
      <c r="F7" s="19" t="s">
        <v>5</v>
      </c>
      <c r="G7" s="19" t="s">
        <v>6</v>
      </c>
      <c r="H7" s="21" t="s">
        <v>7</v>
      </c>
      <c r="I7" s="20" t="s">
        <v>8</v>
      </c>
      <c r="J7" s="20" t="s">
        <v>9</v>
      </c>
      <c r="K7" s="20" t="s">
        <v>10</v>
      </c>
      <c r="L7" s="20" t="s">
        <v>11</v>
      </c>
      <c r="M7" s="20" t="s">
        <v>12</v>
      </c>
      <c r="N7" s="20" t="s">
        <v>13</v>
      </c>
      <c r="O7" s="20" t="s">
        <v>14</v>
      </c>
      <c r="P7" s="20" t="s">
        <v>15</v>
      </c>
      <c r="Q7" s="20" t="s">
        <v>16</v>
      </c>
      <c r="R7" s="20" t="s">
        <v>17</v>
      </c>
      <c r="S7" s="22" t="s">
        <v>18</v>
      </c>
    </row>
    <row r="8" spans="1:19" s="33" customFormat="1" ht="17.45">
      <c r="A8" s="24" t="s">
        <v>19</v>
      </c>
      <c r="B8" s="24" t="s">
        <v>20</v>
      </c>
      <c r="C8" s="25" t="s">
        <v>21</v>
      </c>
      <c r="D8" s="25" t="s">
        <v>22</v>
      </c>
      <c r="E8" s="25" t="s">
        <v>23</v>
      </c>
      <c r="F8" s="25" t="s">
        <v>24</v>
      </c>
      <c r="G8" s="26" t="s">
        <v>25</v>
      </c>
      <c r="H8" s="27" t="s">
        <v>26</v>
      </c>
      <c r="I8" s="28">
        <v>0.46445066316798883</v>
      </c>
      <c r="J8" s="29">
        <v>46295</v>
      </c>
      <c r="K8" s="30" t="s">
        <v>27</v>
      </c>
      <c r="L8" s="31"/>
      <c r="M8" s="32"/>
      <c r="N8" s="31"/>
      <c r="O8" s="32"/>
      <c r="P8" s="31"/>
      <c r="Q8" s="32"/>
      <c r="R8" s="31"/>
      <c r="S8" s="32"/>
    </row>
    <row r="9" spans="1:19" s="33" customFormat="1" ht="35.1" customHeight="1">
      <c r="A9" s="34"/>
      <c r="B9" s="34"/>
      <c r="C9" s="35"/>
      <c r="D9" s="36"/>
      <c r="E9" s="36"/>
      <c r="F9" s="35"/>
      <c r="G9" s="36"/>
      <c r="H9" s="37"/>
      <c r="I9" s="38"/>
      <c r="J9" s="39"/>
      <c r="K9" s="39"/>
      <c r="L9" s="40"/>
      <c r="M9" s="40"/>
      <c r="N9" s="41"/>
      <c r="O9" s="41"/>
      <c r="P9" s="41"/>
      <c r="Q9" s="41"/>
      <c r="R9" s="41"/>
      <c r="S9" s="41"/>
    </row>
    <row r="10" spans="1:19" s="33" customFormat="1" ht="35.1" customHeight="1">
      <c r="A10" s="34"/>
      <c r="B10" s="34"/>
      <c r="C10" s="35"/>
      <c r="D10" s="36"/>
      <c r="E10" s="36"/>
      <c r="F10" s="35"/>
      <c r="G10" s="36"/>
      <c r="H10" s="37"/>
      <c r="I10" s="38"/>
      <c r="J10" s="39"/>
      <c r="K10" s="39"/>
      <c r="L10" s="40"/>
      <c r="M10" s="40"/>
      <c r="N10" s="41"/>
      <c r="O10" s="41"/>
      <c r="P10" s="41"/>
      <c r="Q10" s="41"/>
      <c r="R10" s="41"/>
      <c r="S10" s="41"/>
    </row>
    <row r="11" spans="1:19" s="48" customFormat="1" ht="17.45">
      <c r="A11" s="42"/>
      <c r="B11" s="42"/>
      <c r="C11" s="42"/>
      <c r="D11" s="42"/>
      <c r="E11" s="42"/>
      <c r="F11" s="42"/>
      <c r="G11" s="43"/>
      <c r="H11" s="44"/>
      <c r="I11" s="45"/>
      <c r="J11" s="46"/>
      <c r="K11" s="46"/>
      <c r="L11" s="40"/>
      <c r="M11" s="47"/>
      <c r="N11" s="41"/>
      <c r="O11" s="47"/>
      <c r="P11" s="41"/>
      <c r="Q11" s="47"/>
      <c r="R11" s="41"/>
      <c r="S11" s="47"/>
    </row>
    <row r="12" spans="1:19" s="50" customFormat="1" ht="43.5" customHeight="1">
      <c r="A12" s="60"/>
      <c r="B12" s="60"/>
      <c r="C12" s="60"/>
      <c r="D12" s="60"/>
      <c r="E12" s="60"/>
      <c r="F12" s="60"/>
      <c r="G12" s="60"/>
      <c r="H12" s="60"/>
      <c r="I12" s="60"/>
      <c r="J12" s="49"/>
      <c r="K12" s="49"/>
      <c r="L12" s="40"/>
      <c r="M12" s="49"/>
      <c r="N12" s="41"/>
      <c r="O12" s="49"/>
      <c r="P12" s="41"/>
      <c r="Q12" s="49"/>
      <c r="R12" s="41"/>
      <c r="S12" s="49"/>
    </row>
    <row r="13" spans="1:19" s="53" customFormat="1">
      <c r="A13" s="51"/>
      <c r="B13" s="51"/>
      <c r="C13" s="51"/>
      <c r="D13" s="51"/>
      <c r="E13" s="51"/>
      <c r="F13" s="51"/>
      <c r="G13" s="52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</row>
    <row r="14" spans="1:19" s="53" customFormat="1">
      <c r="A14" s="51"/>
      <c r="B14" s="51"/>
      <c r="C14" s="51"/>
      <c r="D14" s="51"/>
      <c r="E14" s="51"/>
      <c r="F14" s="51"/>
      <c r="G14" s="52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</row>
    <row r="15" spans="1:19" s="53" customFormat="1">
      <c r="A15" s="51"/>
      <c r="B15" s="51"/>
      <c r="C15" s="51"/>
      <c r="D15" s="51"/>
      <c r="E15" s="51"/>
      <c r="F15" s="51"/>
      <c r="G15" s="52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</row>
    <row r="16" spans="1:19" s="53" customFormat="1" ht="17.45">
      <c r="A16" s="51"/>
      <c r="B16" s="51"/>
      <c r="C16" s="51"/>
      <c r="D16" s="51"/>
      <c r="E16" s="51"/>
      <c r="F16" s="35"/>
      <c r="G16" s="52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</row>
    <row r="17" spans="1:19" s="53" customFormat="1">
      <c r="A17" s="51"/>
      <c r="B17" s="51"/>
      <c r="C17" s="51"/>
      <c r="D17" s="51"/>
      <c r="E17" s="51"/>
      <c r="F17" s="51"/>
      <c r="G17" s="52"/>
      <c r="H17" s="51"/>
      <c r="I17" s="54"/>
      <c r="J17" s="51"/>
      <c r="K17" s="51"/>
      <c r="L17" s="51"/>
      <c r="M17" s="51"/>
      <c r="N17" s="51"/>
      <c r="O17" s="51"/>
      <c r="P17" s="51"/>
      <c r="Q17" s="51"/>
      <c r="R17" s="51"/>
      <c r="S17" s="51"/>
    </row>
    <row r="18" spans="1:19" s="53" customFormat="1">
      <c r="A18" s="51"/>
      <c r="B18" s="51"/>
      <c r="C18" s="51"/>
      <c r="D18" s="51"/>
      <c r="E18" s="51"/>
      <c r="F18" s="51"/>
      <c r="G18" s="52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</row>
    <row r="19" spans="1:19" s="53" customFormat="1">
      <c r="A19" s="51"/>
      <c r="B19" s="51"/>
      <c r="C19" s="51"/>
      <c r="D19" s="51"/>
      <c r="E19" s="51"/>
      <c r="F19" s="51"/>
      <c r="G19" s="52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</row>
    <row r="20" spans="1:19" s="48" customFormat="1">
      <c r="F20" s="51"/>
      <c r="G20" s="52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</row>
    <row r="21" spans="1:19" s="48" customFormat="1">
      <c r="F21" s="51"/>
      <c r="G21" s="52"/>
      <c r="H21" s="51"/>
      <c r="I21" s="51"/>
      <c r="J21" s="51"/>
      <c r="K21" s="51"/>
      <c r="L21" s="51"/>
      <c r="M21" s="51"/>
      <c r="N21" s="51"/>
      <c r="O21" s="51"/>
      <c r="P21" s="55"/>
      <c r="Q21" s="56"/>
      <c r="R21" s="51"/>
      <c r="S21" s="51"/>
    </row>
    <row r="22" spans="1:19" s="48" customFormat="1">
      <c r="F22" s="51"/>
      <c r="G22" s="52"/>
      <c r="H22" s="51"/>
      <c r="I22" s="51"/>
      <c r="J22" s="51"/>
      <c r="K22" s="51"/>
      <c r="L22" s="51"/>
      <c r="M22" s="51"/>
      <c r="N22" s="51"/>
      <c r="O22" s="51"/>
      <c r="P22" s="55"/>
      <c r="Q22" s="56"/>
      <c r="R22" s="51"/>
      <c r="S22" s="51"/>
    </row>
    <row r="23" spans="1:19" s="48" customFormat="1">
      <c r="F23" s="51"/>
      <c r="G23" s="52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</row>
    <row r="24" spans="1:19" s="48" customFormat="1">
      <c r="F24" s="51"/>
      <c r="G24" s="52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</row>
    <row r="25" spans="1:19" s="48" customFormat="1">
      <c r="F25" s="51"/>
      <c r="G25" s="52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</row>
    <row r="26" spans="1:19" s="48" customFormat="1">
      <c r="A26" s="51"/>
      <c r="B26" s="51"/>
      <c r="C26" s="51"/>
      <c r="D26" s="51"/>
      <c r="E26" s="51"/>
      <c r="F26" s="51"/>
      <c r="G26" s="52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</row>
    <row r="27" spans="1:19" s="48" customFormat="1">
      <c r="A27" s="51"/>
      <c r="B27" s="51"/>
      <c r="C27" s="51"/>
      <c r="D27" s="51"/>
      <c r="E27" s="51"/>
      <c r="F27" s="51"/>
      <c r="G27" s="52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</row>
    <row r="28" spans="1:19" s="48" customFormat="1">
      <c r="A28" s="51"/>
      <c r="B28" s="51"/>
      <c r="C28" s="51"/>
      <c r="D28" s="51"/>
      <c r="E28" s="51"/>
      <c r="F28" s="51"/>
      <c r="G28" s="52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</row>
    <row r="29" spans="1:19" s="48" customFormat="1">
      <c r="A29" s="51"/>
      <c r="B29" s="51"/>
      <c r="C29" s="51"/>
      <c r="D29" s="51"/>
      <c r="E29" s="51"/>
      <c r="F29" s="51"/>
      <c r="G29" s="52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</row>
    <row r="30" spans="1:19" s="48" customFormat="1">
      <c r="A30" s="51"/>
      <c r="B30" s="51"/>
      <c r="C30" s="51"/>
      <c r="D30" s="51"/>
      <c r="E30" s="51"/>
      <c r="F30" s="51"/>
      <c r="G30" s="52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</row>
    <row r="31" spans="1:19" s="48" customFormat="1">
      <c r="A31" s="51"/>
      <c r="B31" s="51"/>
      <c r="C31" s="51"/>
      <c r="D31" s="57"/>
      <c r="E31" s="57"/>
      <c r="F31" s="57"/>
      <c r="G31" s="58"/>
      <c r="H31" s="57"/>
      <c r="I31" s="59"/>
      <c r="J31" s="59"/>
      <c r="K31" s="59"/>
      <c r="L31" s="51"/>
      <c r="M31" s="51"/>
      <c r="N31" s="51"/>
      <c r="O31" s="51"/>
      <c r="P31" s="51"/>
      <c r="Q31" s="51"/>
      <c r="R31" s="51"/>
      <c r="S31" s="51"/>
    </row>
    <row r="32" spans="1:19" s="48" customFormat="1">
      <c r="A32" s="51"/>
      <c r="B32" s="51"/>
      <c r="C32" s="51"/>
      <c r="D32" s="57"/>
      <c r="E32" s="57"/>
      <c r="F32" s="57"/>
      <c r="G32" s="58"/>
      <c r="H32" s="57"/>
      <c r="I32" s="59"/>
      <c r="J32" s="59"/>
      <c r="K32" s="59"/>
      <c r="L32" s="51"/>
      <c r="M32" s="51"/>
      <c r="N32" s="51"/>
      <c r="O32" s="51"/>
      <c r="P32" s="51"/>
      <c r="Q32" s="51"/>
      <c r="R32" s="51"/>
      <c r="S32" s="51"/>
    </row>
    <row r="33" spans="1:19" s="48" customFormat="1">
      <c r="A33" s="51"/>
      <c r="B33" s="51"/>
      <c r="C33" s="51"/>
      <c r="D33" s="57"/>
      <c r="E33" s="57"/>
      <c r="F33" s="57"/>
      <c r="G33" s="58"/>
      <c r="H33" s="57"/>
      <c r="I33" s="59"/>
      <c r="J33" s="59"/>
      <c r="K33" s="59"/>
      <c r="L33" s="51"/>
      <c r="M33" s="51"/>
      <c r="N33" s="51"/>
      <c r="O33" s="51"/>
      <c r="P33" s="51"/>
      <c r="Q33" s="51"/>
      <c r="R33" s="51"/>
      <c r="S33" s="51"/>
    </row>
    <row r="34" spans="1:19" s="48" customFormat="1">
      <c r="A34" s="51"/>
      <c r="B34" s="51"/>
      <c r="C34" s="51"/>
      <c r="D34" s="51"/>
      <c r="E34" s="51"/>
      <c r="F34" s="51"/>
      <c r="G34" s="52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</row>
    <row r="35" spans="1:19" s="48" customFormat="1">
      <c r="A35" s="51"/>
      <c r="B35" s="51"/>
      <c r="C35" s="51"/>
      <c r="D35" s="51"/>
      <c r="E35" s="51"/>
      <c r="F35" s="51"/>
      <c r="G35" s="52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</row>
    <row r="36" spans="1:19" s="48" customFormat="1">
      <c r="A36" s="51"/>
      <c r="B36" s="51"/>
      <c r="C36" s="51"/>
      <c r="D36" s="51"/>
      <c r="E36" s="51"/>
      <c r="F36" s="51"/>
      <c r="G36" s="52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</row>
    <row r="37" spans="1:19" s="48" customFormat="1">
      <c r="A37" s="51"/>
      <c r="B37" s="51"/>
      <c r="C37" s="51"/>
      <c r="D37" s="51"/>
      <c r="E37" s="51"/>
      <c r="F37" s="51"/>
      <c r="G37" s="52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</row>
    <row r="38" spans="1:19" s="48" customFormat="1">
      <c r="A38" s="51"/>
      <c r="B38" s="51"/>
      <c r="C38" s="51"/>
      <c r="D38" s="51"/>
      <c r="E38" s="51"/>
      <c r="F38" s="51"/>
      <c r="G38" s="52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</row>
    <row r="39" spans="1:19" s="48" customFormat="1">
      <c r="A39" s="51"/>
      <c r="B39" s="51"/>
      <c r="C39" s="51"/>
      <c r="D39" s="51"/>
      <c r="E39" s="51"/>
      <c r="F39" s="51"/>
      <c r="G39" s="52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</row>
    <row r="40" spans="1:19" s="48" customFormat="1">
      <c r="A40" s="51"/>
      <c r="B40" s="51"/>
      <c r="C40" s="51"/>
      <c r="D40" s="51"/>
      <c r="E40" s="51"/>
      <c r="F40" s="51"/>
      <c r="G40" s="52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</row>
    <row r="41" spans="1:19" s="48" customFormat="1">
      <c r="A41" s="51"/>
      <c r="B41" s="51"/>
      <c r="C41" s="51"/>
      <c r="D41" s="51"/>
      <c r="E41" s="51"/>
      <c r="F41" s="51"/>
      <c r="G41" s="52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</row>
    <row r="42" spans="1:19" s="48" customFormat="1">
      <c r="A42" s="51"/>
      <c r="B42" s="51"/>
      <c r="C42" s="51"/>
      <c r="D42" s="51"/>
      <c r="E42" s="51"/>
      <c r="F42" s="51"/>
      <c r="G42" s="52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</row>
    <row r="43" spans="1:19" s="48" customFormat="1">
      <c r="A43" s="51"/>
      <c r="B43" s="51"/>
      <c r="C43" s="51"/>
      <c r="D43" s="51"/>
      <c r="E43" s="51"/>
      <c r="F43" s="51"/>
      <c r="G43" s="52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</row>
    <row r="44" spans="1:19" s="48" customFormat="1">
      <c r="A44" s="51"/>
      <c r="B44" s="51"/>
      <c r="C44" s="51"/>
      <c r="D44" s="51"/>
      <c r="E44" s="51"/>
      <c r="F44" s="51"/>
      <c r="G44" s="52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</row>
    <row r="45" spans="1:19" s="48" customFormat="1">
      <c r="A45" s="51"/>
      <c r="B45" s="51"/>
      <c r="C45" s="51"/>
      <c r="D45" s="51"/>
      <c r="E45" s="51"/>
      <c r="F45" s="51"/>
      <c r="G45" s="52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</row>
    <row r="46" spans="1:19" s="48" customFormat="1">
      <c r="A46" s="51"/>
      <c r="B46" s="51"/>
      <c r="C46" s="51"/>
      <c r="D46" s="51"/>
      <c r="E46" s="51"/>
      <c r="F46" s="51"/>
      <c r="G46" s="52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</row>
    <row r="47" spans="1:19" s="48" customFormat="1">
      <c r="A47" s="51"/>
      <c r="B47" s="51"/>
      <c r="C47" s="51"/>
      <c r="D47" s="51"/>
      <c r="E47" s="51"/>
      <c r="F47" s="51"/>
      <c r="G47" s="52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</row>
    <row r="48" spans="1:19" s="48" customFormat="1">
      <c r="A48" s="51"/>
      <c r="B48" s="51"/>
      <c r="C48" s="51"/>
      <c r="D48" s="51"/>
      <c r="E48" s="51"/>
      <c r="F48" s="51"/>
      <c r="G48" s="52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</row>
    <row r="49" spans="1:19" s="48" customFormat="1">
      <c r="A49" s="51"/>
      <c r="B49" s="51"/>
      <c r="C49" s="51"/>
      <c r="D49" s="51"/>
      <c r="E49" s="51"/>
      <c r="F49" s="51"/>
      <c r="G49" s="52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</row>
    <row r="50" spans="1:19" s="48" customFormat="1">
      <c r="A50" s="51"/>
      <c r="B50" s="51"/>
      <c r="C50" s="51"/>
      <c r="D50" s="51"/>
      <c r="E50" s="51"/>
      <c r="F50" s="51"/>
      <c r="G50" s="52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</row>
    <row r="51" spans="1:19" s="48" customFormat="1">
      <c r="A51" s="51"/>
      <c r="B51" s="51"/>
      <c r="C51" s="51"/>
      <c r="D51" s="51"/>
      <c r="E51" s="51"/>
      <c r="F51" s="51"/>
      <c r="G51" s="52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</row>
    <row r="52" spans="1:19" s="48" customFormat="1">
      <c r="A52" s="51"/>
      <c r="B52" s="51"/>
      <c r="C52" s="51"/>
      <c r="D52" s="51"/>
      <c r="E52" s="51"/>
      <c r="F52" s="51"/>
      <c r="G52" s="52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</row>
    <row r="53" spans="1:19" s="48" customFormat="1">
      <c r="A53" s="51"/>
      <c r="B53" s="51"/>
      <c r="C53" s="51"/>
      <c r="D53" s="51"/>
      <c r="E53" s="51"/>
      <c r="F53" s="51"/>
      <c r="G53" s="52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</row>
    <row r="54" spans="1:19" s="48" customFormat="1">
      <c r="A54" s="51"/>
      <c r="B54" s="51"/>
      <c r="C54" s="51"/>
      <c r="D54" s="51"/>
      <c r="E54" s="51"/>
      <c r="F54" s="51"/>
      <c r="G54" s="52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</row>
    <row r="55" spans="1:19" s="48" customFormat="1">
      <c r="A55" s="51"/>
      <c r="B55" s="51"/>
      <c r="C55" s="51"/>
      <c r="D55" s="51"/>
      <c r="E55" s="51"/>
      <c r="F55" s="51"/>
      <c r="G55" s="52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</row>
    <row r="56" spans="1:19" s="48" customFormat="1">
      <c r="A56" s="51"/>
      <c r="B56" s="51"/>
      <c r="C56" s="51"/>
      <c r="D56" s="51"/>
      <c r="E56" s="51"/>
      <c r="F56" s="51"/>
      <c r="G56" s="52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</row>
    <row r="57" spans="1:19" s="48" customFormat="1">
      <c r="A57" s="51"/>
      <c r="B57" s="51"/>
      <c r="C57" s="51"/>
      <c r="D57" s="51"/>
      <c r="E57" s="51"/>
      <c r="F57" s="51"/>
      <c r="G57" s="52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</row>
    <row r="58" spans="1:19" s="48" customFormat="1">
      <c r="A58" s="51"/>
      <c r="B58" s="51"/>
      <c r="C58" s="51"/>
      <c r="D58" s="51"/>
      <c r="E58" s="51"/>
      <c r="F58" s="51"/>
      <c r="G58" s="52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</row>
    <row r="59" spans="1:19" s="48" customFormat="1">
      <c r="A59" s="51"/>
      <c r="B59" s="51"/>
      <c r="C59" s="51"/>
      <c r="D59" s="51"/>
      <c r="E59" s="51"/>
      <c r="F59" s="51"/>
      <c r="G59" s="52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</row>
    <row r="60" spans="1:19" s="48" customFormat="1">
      <c r="A60" s="51"/>
      <c r="B60" s="51"/>
      <c r="C60" s="51"/>
      <c r="D60" s="51"/>
      <c r="E60" s="51"/>
      <c r="F60" s="51"/>
      <c r="G60" s="52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</row>
    <row r="61" spans="1:19" s="48" customFormat="1">
      <c r="A61" s="51"/>
      <c r="B61" s="51"/>
      <c r="C61" s="51"/>
      <c r="D61" s="51"/>
      <c r="E61" s="51"/>
      <c r="F61" s="51"/>
      <c r="G61" s="52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</row>
    <row r="62" spans="1:19" s="48" customFormat="1">
      <c r="A62" s="51"/>
      <c r="B62" s="51"/>
      <c r="C62" s="51"/>
      <c r="D62" s="51"/>
      <c r="E62" s="51"/>
      <c r="F62" s="51"/>
      <c r="G62" s="52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</row>
    <row r="63" spans="1:19" s="48" customFormat="1">
      <c r="A63" s="51"/>
      <c r="B63" s="51"/>
      <c r="C63" s="51"/>
      <c r="D63" s="51"/>
      <c r="E63" s="51"/>
      <c r="F63" s="51"/>
      <c r="G63" s="52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</row>
    <row r="64" spans="1:19" s="48" customFormat="1">
      <c r="A64" s="51"/>
      <c r="B64" s="51"/>
      <c r="C64" s="51"/>
      <c r="D64" s="51"/>
      <c r="E64" s="51"/>
      <c r="F64" s="51"/>
      <c r="G64" s="52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</row>
    <row r="65" spans="1:19" s="48" customFormat="1">
      <c r="A65" s="51"/>
      <c r="B65" s="51"/>
      <c r="C65" s="51"/>
      <c r="D65" s="51"/>
      <c r="E65" s="51"/>
      <c r="F65" s="51"/>
      <c r="G65" s="52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</row>
    <row r="66" spans="1:19" s="48" customFormat="1">
      <c r="A66" s="51"/>
      <c r="B66" s="51"/>
      <c r="C66" s="51"/>
      <c r="D66" s="51"/>
      <c r="E66" s="51"/>
      <c r="F66" s="51"/>
      <c r="G66" s="52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</row>
    <row r="67" spans="1:19" s="48" customFormat="1">
      <c r="A67" s="51"/>
      <c r="B67" s="51"/>
      <c r="C67" s="51"/>
      <c r="D67" s="51"/>
      <c r="E67" s="51"/>
      <c r="F67" s="51"/>
      <c r="G67" s="52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</row>
    <row r="68" spans="1:19" s="48" customFormat="1">
      <c r="A68" s="51"/>
      <c r="B68" s="51"/>
      <c r="C68" s="51"/>
      <c r="D68" s="51"/>
      <c r="E68" s="51"/>
      <c r="F68" s="51"/>
      <c r="G68" s="52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</row>
    <row r="69" spans="1:19" s="48" customFormat="1">
      <c r="A69" s="51"/>
      <c r="B69" s="51"/>
      <c r="C69" s="51"/>
      <c r="D69" s="51"/>
      <c r="E69" s="51"/>
      <c r="F69" s="51"/>
      <c r="G69" s="52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</row>
    <row r="70" spans="1:19" s="48" customFormat="1">
      <c r="A70" s="51"/>
      <c r="B70" s="51"/>
      <c r="C70" s="51"/>
      <c r="D70" s="51"/>
      <c r="E70" s="51"/>
      <c r="F70" s="51"/>
      <c r="G70" s="52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</row>
    <row r="71" spans="1:19" s="48" customFormat="1">
      <c r="A71" s="51"/>
      <c r="B71" s="51"/>
      <c r="C71" s="51"/>
      <c r="D71" s="51"/>
      <c r="E71" s="51"/>
      <c r="F71" s="51"/>
      <c r="G71" s="52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</row>
    <row r="72" spans="1:19" s="48" customFormat="1">
      <c r="A72" s="51"/>
      <c r="B72" s="51"/>
      <c r="C72" s="51"/>
      <c r="D72" s="51"/>
      <c r="E72" s="51"/>
      <c r="F72" s="51"/>
      <c r="G72" s="52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</row>
    <row r="73" spans="1:19" s="48" customFormat="1">
      <c r="A73" s="51"/>
      <c r="B73" s="51"/>
      <c r="C73" s="51"/>
      <c r="D73" s="51"/>
      <c r="E73" s="51"/>
      <c r="F73" s="51"/>
      <c r="G73" s="52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</row>
    <row r="74" spans="1:19" s="48" customFormat="1">
      <c r="A74" s="51"/>
      <c r="B74" s="51"/>
      <c r="C74" s="51"/>
      <c r="D74" s="51"/>
      <c r="E74" s="51"/>
      <c r="F74" s="51"/>
      <c r="G74" s="52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</row>
    <row r="75" spans="1:19" s="48" customFormat="1">
      <c r="A75" s="51"/>
      <c r="B75" s="51"/>
      <c r="C75" s="51"/>
      <c r="D75" s="51"/>
      <c r="E75" s="51"/>
      <c r="F75" s="51"/>
      <c r="G75" s="52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</row>
    <row r="76" spans="1:19" s="48" customFormat="1">
      <c r="A76" s="51"/>
      <c r="B76" s="51"/>
      <c r="C76" s="51"/>
      <c r="D76" s="51"/>
      <c r="E76" s="51"/>
      <c r="F76" s="51"/>
      <c r="G76" s="52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</row>
    <row r="77" spans="1:19" s="48" customFormat="1">
      <c r="A77" s="51"/>
      <c r="B77" s="51"/>
      <c r="C77" s="51"/>
      <c r="D77" s="51"/>
      <c r="E77" s="51"/>
      <c r="F77" s="51"/>
      <c r="G77" s="52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</row>
    <row r="78" spans="1:19" s="48" customFormat="1">
      <c r="A78" s="51"/>
      <c r="B78" s="51"/>
      <c r="C78" s="51"/>
      <c r="D78" s="51"/>
      <c r="E78" s="51"/>
      <c r="F78" s="51"/>
      <c r="G78" s="52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</row>
    <row r="79" spans="1:19" s="48" customFormat="1">
      <c r="A79" s="51"/>
      <c r="B79" s="51"/>
      <c r="C79" s="51"/>
      <c r="D79" s="51"/>
      <c r="E79" s="51"/>
      <c r="F79" s="51"/>
      <c r="G79" s="52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</row>
    <row r="80" spans="1:19" s="48" customFormat="1">
      <c r="A80" s="51"/>
      <c r="B80" s="51"/>
      <c r="C80" s="51"/>
      <c r="D80" s="51"/>
      <c r="E80" s="51"/>
      <c r="F80" s="51"/>
      <c r="G80" s="52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</row>
    <row r="81" spans="1:19" s="48" customFormat="1">
      <c r="A81" s="51"/>
      <c r="B81" s="51"/>
      <c r="C81" s="51"/>
      <c r="D81" s="51"/>
      <c r="E81" s="51"/>
      <c r="F81" s="51"/>
      <c r="G81" s="52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</row>
    <row r="82" spans="1:19" s="48" customFormat="1">
      <c r="A82" s="51"/>
      <c r="B82" s="51"/>
      <c r="C82" s="51"/>
      <c r="D82" s="51"/>
      <c r="E82" s="51"/>
      <c r="F82" s="51"/>
      <c r="G82" s="52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</row>
  </sheetData>
  <autoFilter ref="A7:S8" xr:uid="{8F0D6980-B50D-4BC8-8CF0-511CA858008C}"/>
  <mergeCells count="1">
    <mergeCell ref="A12:I12"/>
  </mergeCells>
  <conditionalFormatting sqref="G31">
    <cfRule type="duplicateValues" dxfId="1" priority="2"/>
  </conditionalFormatting>
  <conditionalFormatting sqref="G32:G33">
    <cfRule type="duplicateValues" dxfId="0" priority="1"/>
  </conditionalFormatting>
  <pageMargins left="0.7" right="0.7" top="0.75" bottom="0.75" header="0.3" footer="0.3"/>
  <pageSetup paperSize="9" scale="21" orientation="landscape" r:id="rId1"/>
  <headerFooter alignWithMargins="0"/>
  <drawing r:id="rId2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9307a3-8e4b-42b1-a524-c205354d88e2" xsi:nil="true"/>
    <lcf76f155ced4ddcb4097134ff3c332f xmlns="864245c3-4c63-4a91-9aad-2b72b7e3047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94AFBB0BD7248A4E49CFE81EBE550" ma:contentTypeVersion="14" ma:contentTypeDescription="Create a new document." ma:contentTypeScope="" ma:versionID="7c18c9d30c77e1fdd1e192dec490757b">
  <xsd:schema xmlns:xsd="http://www.w3.org/2001/XMLSchema" xmlns:xs="http://www.w3.org/2001/XMLSchema" xmlns:p="http://schemas.microsoft.com/office/2006/metadata/properties" xmlns:ns2="864245c3-4c63-4a91-9aad-2b72b7e30478" xmlns:ns3="659307a3-8e4b-42b1-a524-c205354d88e2" targetNamespace="http://schemas.microsoft.com/office/2006/metadata/properties" ma:root="true" ma:fieldsID="05535596d6fb51b40a96bf84557732d5" ns2:_="" ns3:_="">
    <xsd:import namespace="864245c3-4c63-4a91-9aad-2b72b7e30478"/>
    <xsd:import namespace="659307a3-8e4b-42b1-a524-c205354d88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245c3-4c63-4a91-9aad-2b72b7e304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539d9ab-241e-4543-9093-6e19f5881c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9307a3-8e4b-42b1-a524-c205354d88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aa834d7-625c-4c28-b5bb-7a6e6c3327ff}" ma:internalName="TaxCatchAll" ma:showField="CatchAllData" ma:web="659307a3-8e4b-42b1-a524-c205354d88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BEF5C9-09B7-4D13-A01E-AF80B81BB80E}"/>
</file>

<file path=customXml/itemProps2.xml><?xml version="1.0" encoding="utf-8"?>
<ds:datastoreItem xmlns:ds="http://schemas.openxmlformats.org/officeDocument/2006/customXml" ds:itemID="{23570E53-60FE-4D25-B847-0F1CA72830F0}"/>
</file>

<file path=customXml/itemProps3.xml><?xml version="1.0" encoding="utf-8"?>
<ds:datastoreItem xmlns:ds="http://schemas.openxmlformats.org/officeDocument/2006/customXml" ds:itemID="{9C7F98FF-EBA7-4B53-BBEE-36EBFBFB4AF1}"/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2026-08-31T07:13:48Z</dcterms:created>
  <dc:creator>Kanishkaa, R</dc:creator>
  <cp:lastModifiedBy>Barabas, Dora</cp:lastModifiedBy>
  <dcterms:modified xsi:type="dcterms:W3CDTF">2026-10-05T13:25:40Z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0x010100FAC94AFBB0BD7248A4E49CFE81EBE550</vt:lpwstr>
  </property>
  <property fmtid="{D5CDD505-2E9C-101B-9397-08002B2CF9AE}" pid="3" name="MediaServiceImageTags">
    <vt:lpwstr/>
  </property>
</Properties>
</file>